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Purdue\Fall 2025\ENGT-480---Senior-Capstone\!Project Files\Software\Lab Tests\"/>
    </mc:Choice>
  </mc:AlternateContent>
  <xr:revisionPtr revIDLastSave="0" documentId="13_ncr:9_{C012C74C-9A97-45A4-9DDC-9D46278F2EF2}" xr6:coauthVersionLast="47" xr6:coauthVersionMax="47" xr10:uidLastSave="{00000000-0000-0000-0000-000000000000}"/>
  <bookViews>
    <workbookView xWindow="28680" yWindow="-120" windowWidth="29040" windowHeight="15840" xr2:uid="{792CFAB4-15D6-4975-8FC9-B71D3EF35750}"/>
  </bookViews>
  <sheets>
    <sheet name="met 346_20260312_162705_2_1" sheetId="1" r:id="rId1"/>
    <sheet name="Sheet1" sheetId="2" r:id="rId2"/>
  </sheets>
  <calcPr calcId="0"/>
  <fileRecoveryPr repairLoad="1"/>
</workbook>
</file>

<file path=xl/sharedStrings.xml><?xml version="1.0" encoding="utf-8"?>
<sst xmlns="http://schemas.openxmlformats.org/spreadsheetml/2006/main" count="44" uniqueCount="27">
  <si>
    <t>Results Table 1</t>
  </si>
  <si>
    <t>YIELD LOAD</t>
  </si>
  <si>
    <t>MAXIMUM LOAD</t>
  </si>
  <si>
    <t>Yield Stress</t>
  </si>
  <si>
    <t>UTS</t>
  </si>
  <si>
    <t>% Elongation at Break</t>
  </si>
  <si>
    <t>Modulus of Elasticity (Young's Modulus)</t>
  </si>
  <si>
    <t>% Elongation at Yield</t>
  </si>
  <si>
    <t>Displacement at Break (Standard)</t>
  </si>
  <si>
    <t>Tensile Strength at Break</t>
  </si>
  <si>
    <t>Nominal Strain at Break</t>
  </si>
  <si>
    <t>(kgf)</t>
  </si>
  <si>
    <t>(kgf/mm^2)</t>
  </si>
  <si>
    <t>(%)</t>
  </si>
  <si>
    <t>(mm)</t>
  </si>
  <si>
    <t>Results Table 2</t>
  </si>
  <si>
    <t>Tensile Strength</t>
  </si>
  <si>
    <t>% Elongation at Break (Strain 1)</t>
  </si>
  <si>
    <t>Modulus (Linear Region)</t>
  </si>
  <si>
    <t>Modulus (Secant 1 %)</t>
  </si>
  <si>
    <t>Width</t>
  </si>
  <si>
    <t>Thickness</t>
  </si>
  <si>
    <t>Time measurement</t>
  </si>
  <si>
    <t>Extension</t>
  </si>
  <si>
    <t>Strain 1</t>
  </si>
  <si>
    <t>Primary load measurement</t>
  </si>
  <si>
    <t>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</si>
</sst>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Full Time - </a:t>
            </a:r>
          </a:p>
          <a:p>
            <a:pPr>
              <a:defRPr/>
            </a:pPr>
            <a:r>
              <a:rPr lang="en-US"/>
              <a:t>Strain 1 (%) vs Time (s)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346_20260312_162705_2_1'!$C$11:$C$12</c:f>
              <c:strCache>
                <c:ptCount val="2"/>
                <c:pt idx="0">
                  <c:v>Strain 1</c:v>
                </c:pt>
                <c:pt idx="1">
                  <c:v>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346_20260312_162705_2_1'!$A$13:$A$4728</c:f>
              <c:numCache>
                <c:formatCode>General</c:formatCode>
                <c:ptCount val="471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18.776</c:v>
                </c:pt>
                <c:pt idx="947">
                  <c:v>18.786000000000001</c:v>
                </c:pt>
                <c:pt idx="948">
                  <c:v>18.795999999999999</c:v>
                </c:pt>
                <c:pt idx="949">
                  <c:v>18.806000000000001</c:v>
                </c:pt>
                <c:pt idx="950">
                  <c:v>18.815999999999999</c:v>
                </c:pt>
                <c:pt idx="951">
                  <c:v>18.82</c:v>
                </c:pt>
                <c:pt idx="952">
                  <c:v>18.829999999999998</c:v>
                </c:pt>
                <c:pt idx="953">
                  <c:v>18.84</c:v>
                </c:pt>
                <c:pt idx="954">
                  <c:v>18.850000000000001</c:v>
                </c:pt>
                <c:pt idx="955">
                  <c:v>18.86</c:v>
                </c:pt>
                <c:pt idx="956">
                  <c:v>18.87</c:v>
                </c:pt>
                <c:pt idx="957">
                  <c:v>18.88</c:v>
                </c:pt>
                <c:pt idx="958">
                  <c:v>18.89</c:v>
                </c:pt>
                <c:pt idx="959">
                  <c:v>18.899999999999999</c:v>
                </c:pt>
                <c:pt idx="960">
                  <c:v>18.91</c:v>
                </c:pt>
                <c:pt idx="961">
                  <c:v>18.920000000000002</c:v>
                </c:pt>
                <c:pt idx="962">
                  <c:v>18.93</c:v>
                </c:pt>
                <c:pt idx="963">
                  <c:v>18.940000000000001</c:v>
                </c:pt>
                <c:pt idx="964">
                  <c:v>18.95</c:v>
                </c:pt>
                <c:pt idx="965">
                  <c:v>18.96</c:v>
                </c:pt>
                <c:pt idx="966">
                  <c:v>18.97</c:v>
                </c:pt>
                <c:pt idx="967">
                  <c:v>18.98</c:v>
                </c:pt>
                <c:pt idx="968">
                  <c:v>18.989999999999998</c:v>
                </c:pt>
                <c:pt idx="969">
                  <c:v>19</c:v>
                </c:pt>
                <c:pt idx="970">
                  <c:v>19.010000000000002</c:v>
                </c:pt>
                <c:pt idx="971">
                  <c:v>19.02</c:v>
                </c:pt>
                <c:pt idx="972">
                  <c:v>19.03</c:v>
                </c:pt>
                <c:pt idx="973">
                  <c:v>19.04</c:v>
                </c:pt>
                <c:pt idx="974">
                  <c:v>19.05</c:v>
                </c:pt>
                <c:pt idx="975">
                  <c:v>19.059999999999999</c:v>
                </c:pt>
                <c:pt idx="976">
                  <c:v>19.07</c:v>
                </c:pt>
                <c:pt idx="977">
                  <c:v>19.079999999999998</c:v>
                </c:pt>
                <c:pt idx="978">
                  <c:v>19.09</c:v>
                </c:pt>
                <c:pt idx="979">
                  <c:v>19.100000000000001</c:v>
                </c:pt>
                <c:pt idx="980">
                  <c:v>19.11</c:v>
                </c:pt>
                <c:pt idx="981">
                  <c:v>19.12</c:v>
                </c:pt>
                <c:pt idx="982">
                  <c:v>19.13</c:v>
                </c:pt>
                <c:pt idx="983">
                  <c:v>19.14</c:v>
                </c:pt>
                <c:pt idx="984">
                  <c:v>19.149999999999999</c:v>
                </c:pt>
                <c:pt idx="985">
                  <c:v>19.16</c:v>
                </c:pt>
                <c:pt idx="986">
                  <c:v>19.170000000000002</c:v>
                </c:pt>
                <c:pt idx="987">
                  <c:v>19.18</c:v>
                </c:pt>
                <c:pt idx="988">
                  <c:v>19.190000000000001</c:v>
                </c:pt>
                <c:pt idx="989">
                  <c:v>19.2</c:v>
                </c:pt>
                <c:pt idx="990">
                  <c:v>19.21</c:v>
                </c:pt>
                <c:pt idx="991">
                  <c:v>19.22</c:v>
                </c:pt>
                <c:pt idx="992">
                  <c:v>19.23</c:v>
                </c:pt>
                <c:pt idx="993">
                  <c:v>19.239999999999998</c:v>
                </c:pt>
                <c:pt idx="994">
                  <c:v>19.25</c:v>
                </c:pt>
                <c:pt idx="995">
                  <c:v>19.260000000000002</c:v>
                </c:pt>
                <c:pt idx="996">
                  <c:v>19.27</c:v>
                </c:pt>
                <c:pt idx="997">
                  <c:v>19.28</c:v>
                </c:pt>
                <c:pt idx="998">
                  <c:v>19.29</c:v>
                </c:pt>
                <c:pt idx="999">
                  <c:v>19.3</c:v>
                </c:pt>
                <c:pt idx="1000">
                  <c:v>19.309999999999999</c:v>
                </c:pt>
                <c:pt idx="1001">
                  <c:v>19.32</c:v>
                </c:pt>
                <c:pt idx="1002">
                  <c:v>19.329999999999998</c:v>
                </c:pt>
                <c:pt idx="1003">
                  <c:v>19.34</c:v>
                </c:pt>
                <c:pt idx="1004">
                  <c:v>19.350000000000001</c:v>
                </c:pt>
                <c:pt idx="1005">
                  <c:v>19.36</c:v>
                </c:pt>
                <c:pt idx="1006">
                  <c:v>19.37</c:v>
                </c:pt>
                <c:pt idx="1007">
                  <c:v>19.38</c:v>
                </c:pt>
                <c:pt idx="1008">
                  <c:v>19.39</c:v>
                </c:pt>
                <c:pt idx="1009">
                  <c:v>19.399999999999999</c:v>
                </c:pt>
                <c:pt idx="1010">
                  <c:v>19.41</c:v>
                </c:pt>
                <c:pt idx="1011">
                  <c:v>19.420000000000002</c:v>
                </c:pt>
                <c:pt idx="1012">
                  <c:v>19.43</c:v>
                </c:pt>
                <c:pt idx="1013">
                  <c:v>19.440000000000001</c:v>
                </c:pt>
                <c:pt idx="1014">
                  <c:v>19.45</c:v>
                </c:pt>
                <c:pt idx="1015">
                  <c:v>19.46</c:v>
                </c:pt>
                <c:pt idx="1016">
                  <c:v>19.47</c:v>
                </c:pt>
                <c:pt idx="1017">
                  <c:v>19.48</c:v>
                </c:pt>
                <c:pt idx="1018">
                  <c:v>19.489999999999998</c:v>
                </c:pt>
                <c:pt idx="1019">
                  <c:v>19.5</c:v>
                </c:pt>
                <c:pt idx="1020">
                  <c:v>19.510000000000002</c:v>
                </c:pt>
                <c:pt idx="1021">
                  <c:v>19.52</c:v>
                </c:pt>
                <c:pt idx="1022">
                  <c:v>19.53</c:v>
                </c:pt>
                <c:pt idx="1023">
                  <c:v>19.54</c:v>
                </c:pt>
                <c:pt idx="1024">
                  <c:v>19.55</c:v>
                </c:pt>
                <c:pt idx="1025">
                  <c:v>19.559999999999999</c:v>
                </c:pt>
                <c:pt idx="1026">
                  <c:v>19.57</c:v>
                </c:pt>
                <c:pt idx="1027">
                  <c:v>19.579999999999998</c:v>
                </c:pt>
                <c:pt idx="1028">
                  <c:v>19.59</c:v>
                </c:pt>
                <c:pt idx="1029">
                  <c:v>19.600000000000001</c:v>
                </c:pt>
                <c:pt idx="1030">
                  <c:v>19.61</c:v>
                </c:pt>
                <c:pt idx="1031">
                  <c:v>19.62</c:v>
                </c:pt>
                <c:pt idx="1032">
                  <c:v>19.63</c:v>
                </c:pt>
                <c:pt idx="1033">
                  <c:v>19.64</c:v>
                </c:pt>
                <c:pt idx="1034">
                  <c:v>19.649999999999999</c:v>
                </c:pt>
                <c:pt idx="1035">
                  <c:v>19.66</c:v>
                </c:pt>
                <c:pt idx="1036">
                  <c:v>19.670000000000002</c:v>
                </c:pt>
                <c:pt idx="1037">
                  <c:v>19.68</c:v>
                </c:pt>
                <c:pt idx="1038">
                  <c:v>19.690000000000001</c:v>
                </c:pt>
                <c:pt idx="1039">
                  <c:v>19.7</c:v>
                </c:pt>
                <c:pt idx="1040">
                  <c:v>19.71</c:v>
                </c:pt>
                <c:pt idx="1041">
                  <c:v>19.72</c:v>
                </c:pt>
                <c:pt idx="1042">
                  <c:v>19.73</c:v>
                </c:pt>
                <c:pt idx="1043">
                  <c:v>19.739999999999998</c:v>
                </c:pt>
                <c:pt idx="1044">
                  <c:v>19.75</c:v>
                </c:pt>
                <c:pt idx="1045">
                  <c:v>19.760000000000002</c:v>
                </c:pt>
                <c:pt idx="1046">
                  <c:v>19.77</c:v>
                </c:pt>
                <c:pt idx="1047">
                  <c:v>19.78</c:v>
                </c:pt>
                <c:pt idx="1048">
                  <c:v>19.79</c:v>
                </c:pt>
                <c:pt idx="1049">
                  <c:v>19.8</c:v>
                </c:pt>
                <c:pt idx="1050">
                  <c:v>19.809999999999999</c:v>
                </c:pt>
                <c:pt idx="1051">
                  <c:v>19.82</c:v>
                </c:pt>
                <c:pt idx="1052">
                  <c:v>19.829999999999998</c:v>
                </c:pt>
                <c:pt idx="1053">
                  <c:v>19.84</c:v>
                </c:pt>
                <c:pt idx="1054">
                  <c:v>19.850000000000001</c:v>
                </c:pt>
                <c:pt idx="1055">
                  <c:v>19.86</c:v>
                </c:pt>
                <c:pt idx="1056">
                  <c:v>19.87</c:v>
                </c:pt>
                <c:pt idx="1057">
                  <c:v>19.88</c:v>
                </c:pt>
                <c:pt idx="1058">
                  <c:v>19.89</c:v>
                </c:pt>
                <c:pt idx="1059">
                  <c:v>19.899999999999999</c:v>
                </c:pt>
                <c:pt idx="1060">
                  <c:v>19.91</c:v>
                </c:pt>
                <c:pt idx="1061">
                  <c:v>19.920000000000002</c:v>
                </c:pt>
                <c:pt idx="1062">
                  <c:v>19.93</c:v>
                </c:pt>
                <c:pt idx="1063">
                  <c:v>19.940000000000001</c:v>
                </c:pt>
                <c:pt idx="1064">
                  <c:v>19.95</c:v>
                </c:pt>
                <c:pt idx="1065">
                  <c:v>19.96</c:v>
                </c:pt>
                <c:pt idx="1066">
                  <c:v>19.97</c:v>
                </c:pt>
                <c:pt idx="1067">
                  <c:v>19.98</c:v>
                </c:pt>
                <c:pt idx="1068">
                  <c:v>19.989999999999998</c:v>
                </c:pt>
                <c:pt idx="1069">
                  <c:v>20</c:v>
                </c:pt>
                <c:pt idx="1070">
                  <c:v>20.010000000000002</c:v>
                </c:pt>
                <c:pt idx="1071">
                  <c:v>20.02</c:v>
                </c:pt>
                <c:pt idx="1072">
                  <c:v>20.03</c:v>
                </c:pt>
                <c:pt idx="1073">
                  <c:v>20.04</c:v>
                </c:pt>
                <c:pt idx="1074">
                  <c:v>20.05</c:v>
                </c:pt>
                <c:pt idx="1075">
                  <c:v>20.059999999999999</c:v>
                </c:pt>
                <c:pt idx="1076">
                  <c:v>20.07</c:v>
                </c:pt>
                <c:pt idx="1077">
                  <c:v>20.079999999999998</c:v>
                </c:pt>
                <c:pt idx="1078">
                  <c:v>20.09</c:v>
                </c:pt>
                <c:pt idx="1079">
                  <c:v>20.100000000000001</c:v>
                </c:pt>
                <c:pt idx="1080">
                  <c:v>20.11</c:v>
                </c:pt>
                <c:pt idx="1081">
                  <c:v>20.12</c:v>
                </c:pt>
                <c:pt idx="1082">
                  <c:v>20.13</c:v>
                </c:pt>
                <c:pt idx="1083">
                  <c:v>20.14</c:v>
                </c:pt>
                <c:pt idx="1084">
                  <c:v>20.149999999999999</c:v>
                </c:pt>
                <c:pt idx="1085">
                  <c:v>20.16</c:v>
                </c:pt>
                <c:pt idx="1086">
                  <c:v>20.170000000000002</c:v>
                </c:pt>
                <c:pt idx="1087">
                  <c:v>20.18</c:v>
                </c:pt>
                <c:pt idx="1088">
                  <c:v>20.190000000000001</c:v>
                </c:pt>
                <c:pt idx="1089">
                  <c:v>20.2</c:v>
                </c:pt>
                <c:pt idx="1090">
                  <c:v>20.21</c:v>
                </c:pt>
                <c:pt idx="1091">
                  <c:v>20.22</c:v>
                </c:pt>
                <c:pt idx="1092">
                  <c:v>20.23</c:v>
                </c:pt>
                <c:pt idx="1093">
                  <c:v>20.239999999999998</c:v>
                </c:pt>
                <c:pt idx="1094">
                  <c:v>20.25</c:v>
                </c:pt>
                <c:pt idx="1095">
                  <c:v>20.260000000000002</c:v>
                </c:pt>
                <c:pt idx="1096">
                  <c:v>20.27</c:v>
                </c:pt>
                <c:pt idx="1097">
                  <c:v>20.28</c:v>
                </c:pt>
                <c:pt idx="1098">
                  <c:v>20.29</c:v>
                </c:pt>
                <c:pt idx="1099">
                  <c:v>20.3</c:v>
                </c:pt>
                <c:pt idx="1100">
                  <c:v>20.309999999999999</c:v>
                </c:pt>
                <c:pt idx="1101">
                  <c:v>20.32</c:v>
                </c:pt>
                <c:pt idx="1102">
                  <c:v>20.329999999999998</c:v>
                </c:pt>
                <c:pt idx="1103">
                  <c:v>20.34</c:v>
                </c:pt>
                <c:pt idx="1104">
                  <c:v>20.350000000000001</c:v>
                </c:pt>
                <c:pt idx="1105">
                  <c:v>20.36</c:v>
                </c:pt>
                <c:pt idx="1106">
                  <c:v>20.37</c:v>
                </c:pt>
                <c:pt idx="1107">
                  <c:v>20.38</c:v>
                </c:pt>
                <c:pt idx="1108">
                  <c:v>20.39</c:v>
                </c:pt>
                <c:pt idx="1109">
                  <c:v>20.399999999999999</c:v>
                </c:pt>
                <c:pt idx="1110">
                  <c:v>20.41</c:v>
                </c:pt>
                <c:pt idx="1111">
                  <c:v>20.420000000000002</c:v>
                </c:pt>
                <c:pt idx="1112">
                  <c:v>20.43</c:v>
                </c:pt>
                <c:pt idx="1113">
                  <c:v>20.440000000000001</c:v>
                </c:pt>
                <c:pt idx="1114">
                  <c:v>20.45</c:v>
                </c:pt>
                <c:pt idx="1115">
                  <c:v>20.46</c:v>
                </c:pt>
                <c:pt idx="1116">
                  <c:v>20.47</c:v>
                </c:pt>
                <c:pt idx="1117">
                  <c:v>20.48</c:v>
                </c:pt>
                <c:pt idx="1118">
                  <c:v>20.49</c:v>
                </c:pt>
                <c:pt idx="1119">
                  <c:v>20.5</c:v>
                </c:pt>
                <c:pt idx="1120">
                  <c:v>20.51</c:v>
                </c:pt>
                <c:pt idx="1121">
                  <c:v>20.52</c:v>
                </c:pt>
                <c:pt idx="1122">
                  <c:v>20.53</c:v>
                </c:pt>
                <c:pt idx="1123">
                  <c:v>20.54</c:v>
                </c:pt>
                <c:pt idx="1124">
                  <c:v>20.55</c:v>
                </c:pt>
                <c:pt idx="1125">
                  <c:v>20.56</c:v>
                </c:pt>
                <c:pt idx="1126">
                  <c:v>20.57</c:v>
                </c:pt>
                <c:pt idx="1127">
                  <c:v>20.58</c:v>
                </c:pt>
                <c:pt idx="1128">
                  <c:v>20.59</c:v>
                </c:pt>
                <c:pt idx="1129">
                  <c:v>20.6</c:v>
                </c:pt>
                <c:pt idx="1130">
                  <c:v>20.61</c:v>
                </c:pt>
                <c:pt idx="1131">
                  <c:v>20.62</c:v>
                </c:pt>
                <c:pt idx="1132">
                  <c:v>20.63</c:v>
                </c:pt>
                <c:pt idx="1133">
                  <c:v>20.64</c:v>
                </c:pt>
                <c:pt idx="1134">
                  <c:v>20.65</c:v>
                </c:pt>
                <c:pt idx="1135">
                  <c:v>20.66</c:v>
                </c:pt>
                <c:pt idx="1136">
                  <c:v>20.67</c:v>
                </c:pt>
                <c:pt idx="1137">
                  <c:v>20.68</c:v>
                </c:pt>
                <c:pt idx="1138">
                  <c:v>20.69</c:v>
                </c:pt>
                <c:pt idx="1139">
                  <c:v>20.7</c:v>
                </c:pt>
                <c:pt idx="1140">
                  <c:v>20.71</c:v>
                </c:pt>
                <c:pt idx="1141">
                  <c:v>20.72</c:v>
                </c:pt>
                <c:pt idx="1142">
                  <c:v>20.73</c:v>
                </c:pt>
                <c:pt idx="1143">
                  <c:v>20.74</c:v>
                </c:pt>
                <c:pt idx="1144">
                  <c:v>20.75</c:v>
                </c:pt>
                <c:pt idx="1145">
                  <c:v>20.76</c:v>
                </c:pt>
                <c:pt idx="1146">
                  <c:v>20.77</c:v>
                </c:pt>
                <c:pt idx="1147">
                  <c:v>20.78</c:v>
                </c:pt>
                <c:pt idx="1148">
                  <c:v>20.79</c:v>
                </c:pt>
                <c:pt idx="1149">
                  <c:v>20.8</c:v>
                </c:pt>
                <c:pt idx="1150">
                  <c:v>20.81</c:v>
                </c:pt>
                <c:pt idx="1151">
                  <c:v>20.82</c:v>
                </c:pt>
                <c:pt idx="1152">
                  <c:v>20.83</c:v>
                </c:pt>
                <c:pt idx="1153">
                  <c:v>20.84</c:v>
                </c:pt>
                <c:pt idx="1154">
                  <c:v>20.85</c:v>
                </c:pt>
                <c:pt idx="1155">
                  <c:v>20.86</c:v>
                </c:pt>
                <c:pt idx="1156">
                  <c:v>20.87</c:v>
                </c:pt>
                <c:pt idx="1157">
                  <c:v>20.88</c:v>
                </c:pt>
                <c:pt idx="1158">
                  <c:v>20.89</c:v>
                </c:pt>
                <c:pt idx="1159">
                  <c:v>20.9</c:v>
                </c:pt>
                <c:pt idx="1160">
                  <c:v>20.91</c:v>
                </c:pt>
                <c:pt idx="1161">
                  <c:v>20.92</c:v>
                </c:pt>
                <c:pt idx="1162">
                  <c:v>20.93</c:v>
                </c:pt>
                <c:pt idx="1163">
                  <c:v>20.94</c:v>
                </c:pt>
                <c:pt idx="1164">
                  <c:v>20.95</c:v>
                </c:pt>
                <c:pt idx="1165">
                  <c:v>20.96</c:v>
                </c:pt>
                <c:pt idx="1166">
                  <c:v>20.97</c:v>
                </c:pt>
                <c:pt idx="1167">
                  <c:v>20.98</c:v>
                </c:pt>
                <c:pt idx="1168">
                  <c:v>20.99</c:v>
                </c:pt>
                <c:pt idx="1169">
                  <c:v>21</c:v>
                </c:pt>
                <c:pt idx="1170">
                  <c:v>21.01</c:v>
                </c:pt>
                <c:pt idx="1171">
                  <c:v>21.02</c:v>
                </c:pt>
                <c:pt idx="1172">
                  <c:v>21.03</c:v>
                </c:pt>
                <c:pt idx="1173">
                  <c:v>21.04</c:v>
                </c:pt>
                <c:pt idx="1174">
                  <c:v>21.05</c:v>
                </c:pt>
                <c:pt idx="1175">
                  <c:v>21.06</c:v>
                </c:pt>
                <c:pt idx="1176">
                  <c:v>21.07</c:v>
                </c:pt>
                <c:pt idx="1177">
                  <c:v>21.08</c:v>
                </c:pt>
                <c:pt idx="1178">
                  <c:v>21.09</c:v>
                </c:pt>
                <c:pt idx="1179">
                  <c:v>21.1</c:v>
                </c:pt>
                <c:pt idx="1180">
                  <c:v>21.11</c:v>
                </c:pt>
                <c:pt idx="1181">
                  <c:v>21.12</c:v>
                </c:pt>
                <c:pt idx="1182">
                  <c:v>21.13</c:v>
                </c:pt>
                <c:pt idx="1183">
                  <c:v>21.14</c:v>
                </c:pt>
                <c:pt idx="1184">
                  <c:v>21.15</c:v>
                </c:pt>
                <c:pt idx="1185">
                  <c:v>21.16</c:v>
                </c:pt>
                <c:pt idx="1186">
                  <c:v>21.17</c:v>
                </c:pt>
                <c:pt idx="1187">
                  <c:v>21.18</c:v>
                </c:pt>
                <c:pt idx="1188">
                  <c:v>21.19</c:v>
                </c:pt>
                <c:pt idx="1189">
                  <c:v>21.2</c:v>
                </c:pt>
                <c:pt idx="1190">
                  <c:v>21.21</c:v>
                </c:pt>
                <c:pt idx="1191">
                  <c:v>21.22</c:v>
                </c:pt>
                <c:pt idx="1192">
                  <c:v>21.23</c:v>
                </c:pt>
                <c:pt idx="1193">
                  <c:v>21.24</c:v>
                </c:pt>
                <c:pt idx="1194">
                  <c:v>21.25</c:v>
                </c:pt>
                <c:pt idx="1195">
                  <c:v>21.26</c:v>
                </c:pt>
                <c:pt idx="1196">
                  <c:v>21.27</c:v>
                </c:pt>
                <c:pt idx="1197">
                  <c:v>21.28</c:v>
                </c:pt>
                <c:pt idx="1198">
                  <c:v>21.29</c:v>
                </c:pt>
                <c:pt idx="1199">
                  <c:v>21.3</c:v>
                </c:pt>
                <c:pt idx="1200">
                  <c:v>21.31</c:v>
                </c:pt>
                <c:pt idx="1201">
                  <c:v>21.32</c:v>
                </c:pt>
                <c:pt idx="1202">
                  <c:v>21.33</c:v>
                </c:pt>
                <c:pt idx="1203">
                  <c:v>21.34</c:v>
                </c:pt>
                <c:pt idx="1204">
                  <c:v>21.35</c:v>
                </c:pt>
                <c:pt idx="1205">
                  <c:v>21.36</c:v>
                </c:pt>
                <c:pt idx="1206">
                  <c:v>21.37</c:v>
                </c:pt>
                <c:pt idx="1207">
                  <c:v>21.38</c:v>
                </c:pt>
                <c:pt idx="1208">
                  <c:v>21.39</c:v>
                </c:pt>
                <c:pt idx="1209">
                  <c:v>21.4</c:v>
                </c:pt>
                <c:pt idx="1210">
                  <c:v>21.41</c:v>
                </c:pt>
                <c:pt idx="1211">
                  <c:v>21.42</c:v>
                </c:pt>
                <c:pt idx="1212">
                  <c:v>21.43</c:v>
                </c:pt>
                <c:pt idx="1213">
                  <c:v>21.44</c:v>
                </c:pt>
                <c:pt idx="1214">
                  <c:v>21.45</c:v>
                </c:pt>
                <c:pt idx="1215">
                  <c:v>21.46</c:v>
                </c:pt>
                <c:pt idx="1216">
                  <c:v>21.47</c:v>
                </c:pt>
                <c:pt idx="1217">
                  <c:v>21.48</c:v>
                </c:pt>
                <c:pt idx="1218">
                  <c:v>21.49</c:v>
                </c:pt>
                <c:pt idx="1219">
                  <c:v>21.5</c:v>
                </c:pt>
                <c:pt idx="1220">
                  <c:v>21.51</c:v>
                </c:pt>
                <c:pt idx="1221">
                  <c:v>21.52</c:v>
                </c:pt>
                <c:pt idx="1222">
                  <c:v>21.53</c:v>
                </c:pt>
                <c:pt idx="1223">
                  <c:v>21.54</c:v>
                </c:pt>
                <c:pt idx="1224">
                  <c:v>21.55</c:v>
                </c:pt>
                <c:pt idx="1225">
                  <c:v>21.56</c:v>
                </c:pt>
                <c:pt idx="1226">
                  <c:v>21.57</c:v>
                </c:pt>
                <c:pt idx="1227">
                  <c:v>21.58</c:v>
                </c:pt>
                <c:pt idx="1228">
                  <c:v>21.59</c:v>
                </c:pt>
                <c:pt idx="1229">
                  <c:v>21.6</c:v>
                </c:pt>
                <c:pt idx="1230">
                  <c:v>21.61</c:v>
                </c:pt>
                <c:pt idx="1231">
                  <c:v>21.62</c:v>
                </c:pt>
                <c:pt idx="1232">
                  <c:v>21.63</c:v>
                </c:pt>
                <c:pt idx="1233">
                  <c:v>21.64</c:v>
                </c:pt>
                <c:pt idx="1234">
                  <c:v>21.65</c:v>
                </c:pt>
                <c:pt idx="1235">
                  <c:v>21.66</c:v>
                </c:pt>
                <c:pt idx="1236">
                  <c:v>21.67</c:v>
                </c:pt>
                <c:pt idx="1237">
                  <c:v>21.68</c:v>
                </c:pt>
                <c:pt idx="1238">
                  <c:v>21.69</c:v>
                </c:pt>
                <c:pt idx="1239">
                  <c:v>21.7</c:v>
                </c:pt>
                <c:pt idx="1240">
                  <c:v>21.71</c:v>
                </c:pt>
                <c:pt idx="1241">
                  <c:v>21.72</c:v>
                </c:pt>
                <c:pt idx="1242">
                  <c:v>21.73</c:v>
                </c:pt>
                <c:pt idx="1243">
                  <c:v>21.74</c:v>
                </c:pt>
                <c:pt idx="1244">
                  <c:v>21.75</c:v>
                </c:pt>
                <c:pt idx="1245">
                  <c:v>21.76</c:v>
                </c:pt>
                <c:pt idx="1246">
                  <c:v>21.77</c:v>
                </c:pt>
                <c:pt idx="1247">
                  <c:v>21.78</c:v>
                </c:pt>
                <c:pt idx="1248">
                  <c:v>21.79</c:v>
                </c:pt>
                <c:pt idx="1249">
                  <c:v>21.8</c:v>
                </c:pt>
                <c:pt idx="1250">
                  <c:v>21.81</c:v>
                </c:pt>
                <c:pt idx="1251">
                  <c:v>21.82</c:v>
                </c:pt>
                <c:pt idx="1252">
                  <c:v>21.83</c:v>
                </c:pt>
                <c:pt idx="1253">
                  <c:v>21.84</c:v>
                </c:pt>
                <c:pt idx="1254">
                  <c:v>21.85</c:v>
                </c:pt>
                <c:pt idx="1255">
                  <c:v>21.86</c:v>
                </c:pt>
                <c:pt idx="1256">
                  <c:v>21.87</c:v>
                </c:pt>
                <c:pt idx="1257">
                  <c:v>21.88</c:v>
                </c:pt>
                <c:pt idx="1258">
                  <c:v>21.89</c:v>
                </c:pt>
                <c:pt idx="1259">
                  <c:v>21.9</c:v>
                </c:pt>
                <c:pt idx="1260">
                  <c:v>21.91</c:v>
                </c:pt>
                <c:pt idx="1261">
                  <c:v>21.92</c:v>
                </c:pt>
                <c:pt idx="1262">
                  <c:v>21.93</c:v>
                </c:pt>
                <c:pt idx="1263">
                  <c:v>21.94</c:v>
                </c:pt>
                <c:pt idx="1264">
                  <c:v>21.95</c:v>
                </c:pt>
                <c:pt idx="1265">
                  <c:v>21.96</c:v>
                </c:pt>
                <c:pt idx="1266">
                  <c:v>21.97</c:v>
                </c:pt>
                <c:pt idx="1267">
                  <c:v>21.98</c:v>
                </c:pt>
                <c:pt idx="1268">
                  <c:v>21.99</c:v>
                </c:pt>
                <c:pt idx="1269">
                  <c:v>22</c:v>
                </c:pt>
                <c:pt idx="1270">
                  <c:v>22.01</c:v>
                </c:pt>
                <c:pt idx="1271">
                  <c:v>22.02</c:v>
                </c:pt>
                <c:pt idx="1272">
                  <c:v>22.03</c:v>
                </c:pt>
                <c:pt idx="1273">
                  <c:v>22.04</c:v>
                </c:pt>
                <c:pt idx="1274">
                  <c:v>22.05</c:v>
                </c:pt>
                <c:pt idx="1275">
                  <c:v>22.06</c:v>
                </c:pt>
                <c:pt idx="1276">
                  <c:v>22.07</c:v>
                </c:pt>
                <c:pt idx="1277">
                  <c:v>22.08</c:v>
                </c:pt>
                <c:pt idx="1278">
                  <c:v>22.09</c:v>
                </c:pt>
                <c:pt idx="1279">
                  <c:v>22.1</c:v>
                </c:pt>
                <c:pt idx="1280">
                  <c:v>22.11</c:v>
                </c:pt>
                <c:pt idx="1281">
                  <c:v>22.12</c:v>
                </c:pt>
                <c:pt idx="1282">
                  <c:v>22.13</c:v>
                </c:pt>
                <c:pt idx="1283">
                  <c:v>22.14</c:v>
                </c:pt>
                <c:pt idx="1284">
                  <c:v>22.15</c:v>
                </c:pt>
                <c:pt idx="1285">
                  <c:v>22.16</c:v>
                </c:pt>
                <c:pt idx="1286">
                  <c:v>22.17</c:v>
                </c:pt>
                <c:pt idx="1287">
                  <c:v>22.18</c:v>
                </c:pt>
                <c:pt idx="1288">
                  <c:v>22.19</c:v>
                </c:pt>
                <c:pt idx="1289">
                  <c:v>22.2</c:v>
                </c:pt>
                <c:pt idx="1290">
                  <c:v>22.21</c:v>
                </c:pt>
                <c:pt idx="1291">
                  <c:v>22.22</c:v>
                </c:pt>
                <c:pt idx="1292">
                  <c:v>22.23</c:v>
                </c:pt>
                <c:pt idx="1293">
                  <c:v>22.24</c:v>
                </c:pt>
                <c:pt idx="1294">
                  <c:v>22.25</c:v>
                </c:pt>
                <c:pt idx="1295">
                  <c:v>22.26</c:v>
                </c:pt>
                <c:pt idx="1296">
                  <c:v>22.27</c:v>
                </c:pt>
                <c:pt idx="1297">
                  <c:v>22.28</c:v>
                </c:pt>
                <c:pt idx="1298">
                  <c:v>22.29</c:v>
                </c:pt>
                <c:pt idx="1299">
                  <c:v>22.3</c:v>
                </c:pt>
                <c:pt idx="1300">
                  <c:v>22.31</c:v>
                </c:pt>
                <c:pt idx="1301">
                  <c:v>22.32</c:v>
                </c:pt>
                <c:pt idx="1302">
                  <c:v>22.33</c:v>
                </c:pt>
                <c:pt idx="1303">
                  <c:v>22.34</c:v>
                </c:pt>
                <c:pt idx="1304">
                  <c:v>22.35</c:v>
                </c:pt>
                <c:pt idx="1305">
                  <c:v>22.36</c:v>
                </c:pt>
                <c:pt idx="1306">
                  <c:v>22.37</c:v>
                </c:pt>
                <c:pt idx="1307">
                  <c:v>22.38</c:v>
                </c:pt>
                <c:pt idx="1308">
                  <c:v>22.39</c:v>
                </c:pt>
                <c:pt idx="1309">
                  <c:v>22.4</c:v>
                </c:pt>
                <c:pt idx="1310">
                  <c:v>22.41</c:v>
                </c:pt>
                <c:pt idx="1311">
                  <c:v>22.42</c:v>
                </c:pt>
                <c:pt idx="1312">
                  <c:v>22.43</c:v>
                </c:pt>
                <c:pt idx="1313">
                  <c:v>22.44</c:v>
                </c:pt>
                <c:pt idx="1314">
                  <c:v>22.45</c:v>
                </c:pt>
                <c:pt idx="1315">
                  <c:v>22.46</c:v>
                </c:pt>
                <c:pt idx="1316">
                  <c:v>22.47</c:v>
                </c:pt>
                <c:pt idx="1317">
                  <c:v>22.48</c:v>
                </c:pt>
                <c:pt idx="1318">
                  <c:v>22.49</c:v>
                </c:pt>
                <c:pt idx="1319">
                  <c:v>22.5</c:v>
                </c:pt>
                <c:pt idx="1320">
                  <c:v>22.51</c:v>
                </c:pt>
                <c:pt idx="1321">
                  <c:v>22.52</c:v>
                </c:pt>
                <c:pt idx="1322">
                  <c:v>22.53</c:v>
                </c:pt>
                <c:pt idx="1323">
                  <c:v>22.54</c:v>
                </c:pt>
                <c:pt idx="1324">
                  <c:v>22.55</c:v>
                </c:pt>
                <c:pt idx="1325">
                  <c:v>22.56</c:v>
                </c:pt>
                <c:pt idx="1326">
                  <c:v>22.57</c:v>
                </c:pt>
                <c:pt idx="1327">
                  <c:v>22.58</c:v>
                </c:pt>
                <c:pt idx="1328">
                  <c:v>22.59</c:v>
                </c:pt>
                <c:pt idx="1329">
                  <c:v>22.6</c:v>
                </c:pt>
                <c:pt idx="1330">
                  <c:v>22.61</c:v>
                </c:pt>
                <c:pt idx="1331">
                  <c:v>22.62</c:v>
                </c:pt>
                <c:pt idx="1332">
                  <c:v>22.63</c:v>
                </c:pt>
                <c:pt idx="1333">
                  <c:v>22.64</c:v>
                </c:pt>
                <c:pt idx="1334">
                  <c:v>22.65</c:v>
                </c:pt>
                <c:pt idx="1335">
                  <c:v>22.66</c:v>
                </c:pt>
                <c:pt idx="1336">
                  <c:v>22.67</c:v>
                </c:pt>
                <c:pt idx="1337">
                  <c:v>22.68</c:v>
                </c:pt>
                <c:pt idx="1338">
                  <c:v>22.69</c:v>
                </c:pt>
                <c:pt idx="1339">
                  <c:v>22.7</c:v>
                </c:pt>
                <c:pt idx="1340">
                  <c:v>22.71</c:v>
                </c:pt>
                <c:pt idx="1341">
                  <c:v>22.72</c:v>
                </c:pt>
                <c:pt idx="1342">
                  <c:v>22.73</c:v>
                </c:pt>
                <c:pt idx="1343">
                  <c:v>22.74</c:v>
                </c:pt>
                <c:pt idx="1344">
                  <c:v>22.75</c:v>
                </c:pt>
                <c:pt idx="1345">
                  <c:v>22.76</c:v>
                </c:pt>
                <c:pt idx="1346">
                  <c:v>22.77</c:v>
                </c:pt>
                <c:pt idx="1347">
                  <c:v>22.78</c:v>
                </c:pt>
                <c:pt idx="1348">
                  <c:v>22.79</c:v>
                </c:pt>
                <c:pt idx="1349">
                  <c:v>22.8</c:v>
                </c:pt>
                <c:pt idx="1350">
                  <c:v>22.81</c:v>
                </c:pt>
                <c:pt idx="1351">
                  <c:v>22.82</c:v>
                </c:pt>
                <c:pt idx="1352">
                  <c:v>22.83</c:v>
                </c:pt>
                <c:pt idx="1353">
                  <c:v>22.84</c:v>
                </c:pt>
                <c:pt idx="1354">
                  <c:v>22.85</c:v>
                </c:pt>
                <c:pt idx="1355">
                  <c:v>22.86</c:v>
                </c:pt>
                <c:pt idx="1356">
                  <c:v>22.87</c:v>
                </c:pt>
                <c:pt idx="1357">
                  <c:v>22.88</c:v>
                </c:pt>
                <c:pt idx="1358">
                  <c:v>22.89</c:v>
                </c:pt>
                <c:pt idx="1359">
                  <c:v>22.9</c:v>
                </c:pt>
                <c:pt idx="1360">
                  <c:v>22.91</c:v>
                </c:pt>
                <c:pt idx="1361">
                  <c:v>22.92</c:v>
                </c:pt>
                <c:pt idx="1362">
                  <c:v>22.93</c:v>
                </c:pt>
                <c:pt idx="1363">
                  <c:v>22.94</c:v>
                </c:pt>
                <c:pt idx="1364">
                  <c:v>22.95</c:v>
                </c:pt>
                <c:pt idx="1365">
                  <c:v>22.96</c:v>
                </c:pt>
                <c:pt idx="1366">
                  <c:v>22.97</c:v>
                </c:pt>
                <c:pt idx="1367">
                  <c:v>22.98</c:v>
                </c:pt>
                <c:pt idx="1368">
                  <c:v>22.99</c:v>
                </c:pt>
                <c:pt idx="1369">
                  <c:v>23</c:v>
                </c:pt>
                <c:pt idx="1370">
                  <c:v>23.01</c:v>
                </c:pt>
                <c:pt idx="1371">
                  <c:v>23.02</c:v>
                </c:pt>
                <c:pt idx="1372">
                  <c:v>23.03</c:v>
                </c:pt>
                <c:pt idx="1373">
                  <c:v>23.04</c:v>
                </c:pt>
                <c:pt idx="1374">
                  <c:v>23.05</c:v>
                </c:pt>
                <c:pt idx="1375">
                  <c:v>23.06</c:v>
                </c:pt>
                <c:pt idx="1376">
                  <c:v>23.07</c:v>
                </c:pt>
                <c:pt idx="1377">
                  <c:v>23.08</c:v>
                </c:pt>
                <c:pt idx="1378">
                  <c:v>23.09</c:v>
                </c:pt>
                <c:pt idx="1379">
                  <c:v>23.1</c:v>
                </c:pt>
                <c:pt idx="1380">
                  <c:v>23.11</c:v>
                </c:pt>
                <c:pt idx="1381">
                  <c:v>23.12</c:v>
                </c:pt>
                <c:pt idx="1382">
                  <c:v>23.13</c:v>
                </c:pt>
                <c:pt idx="1383">
                  <c:v>23.14</c:v>
                </c:pt>
                <c:pt idx="1384">
                  <c:v>23.15</c:v>
                </c:pt>
                <c:pt idx="1385">
                  <c:v>23.16</c:v>
                </c:pt>
                <c:pt idx="1386">
                  <c:v>23.17</c:v>
                </c:pt>
                <c:pt idx="1387">
                  <c:v>23.18</c:v>
                </c:pt>
                <c:pt idx="1388">
                  <c:v>23.19</c:v>
                </c:pt>
                <c:pt idx="1389">
                  <c:v>23.2</c:v>
                </c:pt>
                <c:pt idx="1390">
                  <c:v>23.21</c:v>
                </c:pt>
                <c:pt idx="1391">
                  <c:v>23.22</c:v>
                </c:pt>
                <c:pt idx="1392">
                  <c:v>23.23</c:v>
                </c:pt>
                <c:pt idx="1393">
                  <c:v>23.24</c:v>
                </c:pt>
                <c:pt idx="1394">
                  <c:v>23.25</c:v>
                </c:pt>
                <c:pt idx="1395">
                  <c:v>23.26</c:v>
                </c:pt>
                <c:pt idx="1396">
                  <c:v>23.27</c:v>
                </c:pt>
                <c:pt idx="1397">
                  <c:v>23.28</c:v>
                </c:pt>
                <c:pt idx="1398">
                  <c:v>23.29</c:v>
                </c:pt>
                <c:pt idx="1399">
                  <c:v>23.3</c:v>
                </c:pt>
                <c:pt idx="1400">
                  <c:v>23.31</c:v>
                </c:pt>
                <c:pt idx="1401">
                  <c:v>23.32</c:v>
                </c:pt>
                <c:pt idx="1402">
                  <c:v>23.33</c:v>
                </c:pt>
                <c:pt idx="1403">
                  <c:v>23.34</c:v>
                </c:pt>
                <c:pt idx="1404">
                  <c:v>23.35</c:v>
                </c:pt>
                <c:pt idx="1405">
                  <c:v>23.36</c:v>
                </c:pt>
                <c:pt idx="1406">
                  <c:v>23.37</c:v>
                </c:pt>
                <c:pt idx="1407">
                  <c:v>23.38</c:v>
                </c:pt>
                <c:pt idx="1408">
                  <c:v>23.39</c:v>
                </c:pt>
                <c:pt idx="1409">
                  <c:v>23.4</c:v>
                </c:pt>
                <c:pt idx="1410">
                  <c:v>23.41</c:v>
                </c:pt>
                <c:pt idx="1411">
                  <c:v>23.42</c:v>
                </c:pt>
                <c:pt idx="1412">
                  <c:v>23.43</c:v>
                </c:pt>
                <c:pt idx="1413">
                  <c:v>23.44</c:v>
                </c:pt>
                <c:pt idx="1414">
                  <c:v>23.45</c:v>
                </c:pt>
                <c:pt idx="1415">
                  <c:v>23.46</c:v>
                </c:pt>
                <c:pt idx="1416">
                  <c:v>23.47</c:v>
                </c:pt>
                <c:pt idx="1417">
                  <c:v>23.48</c:v>
                </c:pt>
                <c:pt idx="1418">
                  <c:v>23.49</c:v>
                </c:pt>
                <c:pt idx="1419">
                  <c:v>23.5</c:v>
                </c:pt>
                <c:pt idx="1420">
                  <c:v>23.51</c:v>
                </c:pt>
                <c:pt idx="1421">
                  <c:v>23.52</c:v>
                </c:pt>
                <c:pt idx="1422">
                  <c:v>23.53</c:v>
                </c:pt>
                <c:pt idx="1423">
                  <c:v>23.54</c:v>
                </c:pt>
                <c:pt idx="1424">
                  <c:v>23.55</c:v>
                </c:pt>
                <c:pt idx="1425">
                  <c:v>23.56</c:v>
                </c:pt>
                <c:pt idx="1426">
                  <c:v>23.57</c:v>
                </c:pt>
                <c:pt idx="1427">
                  <c:v>23.58</c:v>
                </c:pt>
                <c:pt idx="1428">
                  <c:v>23.59</c:v>
                </c:pt>
                <c:pt idx="1429">
                  <c:v>23.6</c:v>
                </c:pt>
                <c:pt idx="1430">
                  <c:v>23.61</c:v>
                </c:pt>
                <c:pt idx="1431">
                  <c:v>23.62</c:v>
                </c:pt>
                <c:pt idx="1432">
                  <c:v>23.63</c:v>
                </c:pt>
                <c:pt idx="1433">
                  <c:v>23.64</c:v>
                </c:pt>
                <c:pt idx="1434">
                  <c:v>23.65</c:v>
                </c:pt>
                <c:pt idx="1435">
                  <c:v>23.66</c:v>
                </c:pt>
                <c:pt idx="1436">
                  <c:v>23.67</c:v>
                </c:pt>
                <c:pt idx="1437">
                  <c:v>23.68</c:v>
                </c:pt>
                <c:pt idx="1438">
                  <c:v>23.69</c:v>
                </c:pt>
                <c:pt idx="1439">
                  <c:v>23.7</c:v>
                </c:pt>
                <c:pt idx="1440">
                  <c:v>23.71</c:v>
                </c:pt>
                <c:pt idx="1441">
                  <c:v>23.72</c:v>
                </c:pt>
                <c:pt idx="1442">
                  <c:v>23.73</c:v>
                </c:pt>
                <c:pt idx="1443">
                  <c:v>23.74</c:v>
                </c:pt>
                <c:pt idx="1444">
                  <c:v>23.75</c:v>
                </c:pt>
                <c:pt idx="1445">
                  <c:v>23.76</c:v>
                </c:pt>
                <c:pt idx="1446">
                  <c:v>23.77</c:v>
                </c:pt>
                <c:pt idx="1447">
                  <c:v>23.78</c:v>
                </c:pt>
                <c:pt idx="1448">
                  <c:v>23.79</c:v>
                </c:pt>
                <c:pt idx="1449">
                  <c:v>23.8</c:v>
                </c:pt>
                <c:pt idx="1450">
                  <c:v>23.81</c:v>
                </c:pt>
                <c:pt idx="1451">
                  <c:v>23.82</c:v>
                </c:pt>
                <c:pt idx="1452">
                  <c:v>23.83</c:v>
                </c:pt>
                <c:pt idx="1453">
                  <c:v>23.84</c:v>
                </c:pt>
                <c:pt idx="1454">
                  <c:v>23.85</c:v>
                </c:pt>
                <c:pt idx="1455">
                  <c:v>23.86</c:v>
                </c:pt>
                <c:pt idx="1456">
                  <c:v>23.87</c:v>
                </c:pt>
                <c:pt idx="1457">
                  <c:v>23.88</c:v>
                </c:pt>
                <c:pt idx="1458">
                  <c:v>23.89</c:v>
                </c:pt>
                <c:pt idx="1459">
                  <c:v>23.9</c:v>
                </c:pt>
                <c:pt idx="1460">
                  <c:v>23.91</c:v>
                </c:pt>
                <c:pt idx="1461">
                  <c:v>23.92</c:v>
                </c:pt>
                <c:pt idx="1462">
                  <c:v>23.93</c:v>
                </c:pt>
                <c:pt idx="1463">
                  <c:v>23.94</c:v>
                </c:pt>
                <c:pt idx="1464">
                  <c:v>23.95</c:v>
                </c:pt>
                <c:pt idx="1465">
                  <c:v>23.96</c:v>
                </c:pt>
                <c:pt idx="1466">
                  <c:v>23.97</c:v>
                </c:pt>
                <c:pt idx="1467">
                  <c:v>23.98</c:v>
                </c:pt>
                <c:pt idx="1468">
                  <c:v>23.99</c:v>
                </c:pt>
                <c:pt idx="1469">
                  <c:v>24</c:v>
                </c:pt>
                <c:pt idx="1470">
                  <c:v>24.01</c:v>
                </c:pt>
                <c:pt idx="1471">
                  <c:v>24.02</c:v>
                </c:pt>
                <c:pt idx="1472">
                  <c:v>24.03</c:v>
                </c:pt>
                <c:pt idx="1473">
                  <c:v>24.04</c:v>
                </c:pt>
                <c:pt idx="1474">
                  <c:v>24.05</c:v>
                </c:pt>
                <c:pt idx="1475">
                  <c:v>24.06</c:v>
                </c:pt>
                <c:pt idx="1476">
                  <c:v>24.07</c:v>
                </c:pt>
                <c:pt idx="1477">
                  <c:v>24.08</c:v>
                </c:pt>
                <c:pt idx="1478">
                  <c:v>24.09</c:v>
                </c:pt>
                <c:pt idx="1479">
                  <c:v>24.1</c:v>
                </c:pt>
                <c:pt idx="1480">
                  <c:v>24.11</c:v>
                </c:pt>
                <c:pt idx="1481">
                  <c:v>24.12</c:v>
                </c:pt>
                <c:pt idx="1482">
                  <c:v>24.13</c:v>
                </c:pt>
                <c:pt idx="1483">
                  <c:v>24.14</c:v>
                </c:pt>
                <c:pt idx="1484">
                  <c:v>24.15</c:v>
                </c:pt>
                <c:pt idx="1485">
                  <c:v>24.16</c:v>
                </c:pt>
                <c:pt idx="1486">
                  <c:v>24.17</c:v>
                </c:pt>
                <c:pt idx="1487">
                  <c:v>24.18</c:v>
                </c:pt>
                <c:pt idx="1488">
                  <c:v>24.19</c:v>
                </c:pt>
                <c:pt idx="1489">
                  <c:v>24.2</c:v>
                </c:pt>
                <c:pt idx="1490">
                  <c:v>24.21</c:v>
                </c:pt>
                <c:pt idx="1491">
                  <c:v>24.22</c:v>
                </c:pt>
                <c:pt idx="1492">
                  <c:v>24.23</c:v>
                </c:pt>
                <c:pt idx="1493">
                  <c:v>24.24</c:v>
                </c:pt>
                <c:pt idx="1494">
                  <c:v>24.25</c:v>
                </c:pt>
                <c:pt idx="1495">
                  <c:v>24.26</c:v>
                </c:pt>
                <c:pt idx="1496">
                  <c:v>24.27</c:v>
                </c:pt>
                <c:pt idx="1497">
                  <c:v>24.28</c:v>
                </c:pt>
                <c:pt idx="1498">
                  <c:v>24.29</c:v>
                </c:pt>
                <c:pt idx="1499">
                  <c:v>24.3</c:v>
                </c:pt>
                <c:pt idx="1500">
                  <c:v>24.31</c:v>
                </c:pt>
                <c:pt idx="1501">
                  <c:v>24.32</c:v>
                </c:pt>
                <c:pt idx="1502">
                  <c:v>24.33</c:v>
                </c:pt>
                <c:pt idx="1503">
                  <c:v>24.34</c:v>
                </c:pt>
                <c:pt idx="1504">
                  <c:v>24.35</c:v>
                </c:pt>
                <c:pt idx="1505">
                  <c:v>24.36</c:v>
                </c:pt>
                <c:pt idx="1506">
                  <c:v>24.37</c:v>
                </c:pt>
                <c:pt idx="1507">
                  <c:v>24.38</c:v>
                </c:pt>
                <c:pt idx="1508">
                  <c:v>24.39</c:v>
                </c:pt>
                <c:pt idx="1509">
                  <c:v>24.4</c:v>
                </c:pt>
                <c:pt idx="1510">
                  <c:v>24.41</c:v>
                </c:pt>
                <c:pt idx="1511">
                  <c:v>24.42</c:v>
                </c:pt>
                <c:pt idx="1512">
                  <c:v>24.43</c:v>
                </c:pt>
                <c:pt idx="1513">
                  <c:v>24.44</c:v>
                </c:pt>
                <c:pt idx="1514">
                  <c:v>24.45</c:v>
                </c:pt>
                <c:pt idx="1515">
                  <c:v>24.46</c:v>
                </c:pt>
                <c:pt idx="1516">
                  <c:v>24.47</c:v>
                </c:pt>
                <c:pt idx="1517">
                  <c:v>24.48</c:v>
                </c:pt>
                <c:pt idx="1518">
                  <c:v>24.49</c:v>
                </c:pt>
                <c:pt idx="1519">
                  <c:v>24.5</c:v>
                </c:pt>
                <c:pt idx="1520">
                  <c:v>24.51</c:v>
                </c:pt>
                <c:pt idx="1521">
                  <c:v>24.52</c:v>
                </c:pt>
                <c:pt idx="1522">
                  <c:v>24.53</c:v>
                </c:pt>
                <c:pt idx="1523">
                  <c:v>24.54</c:v>
                </c:pt>
                <c:pt idx="1524">
                  <c:v>24.55</c:v>
                </c:pt>
                <c:pt idx="1525">
                  <c:v>24.56</c:v>
                </c:pt>
                <c:pt idx="1526">
                  <c:v>24.57</c:v>
                </c:pt>
                <c:pt idx="1527">
                  <c:v>24.58</c:v>
                </c:pt>
                <c:pt idx="1528">
                  <c:v>24.59</c:v>
                </c:pt>
                <c:pt idx="1529">
                  <c:v>24.6</c:v>
                </c:pt>
                <c:pt idx="1530">
                  <c:v>24.61</c:v>
                </c:pt>
                <c:pt idx="1531">
                  <c:v>24.62</c:v>
                </c:pt>
                <c:pt idx="1532">
                  <c:v>24.63</c:v>
                </c:pt>
                <c:pt idx="1533">
                  <c:v>24.64</c:v>
                </c:pt>
                <c:pt idx="1534">
                  <c:v>24.65</c:v>
                </c:pt>
                <c:pt idx="1535">
                  <c:v>24.66</c:v>
                </c:pt>
                <c:pt idx="1536">
                  <c:v>24.67</c:v>
                </c:pt>
                <c:pt idx="1537">
                  <c:v>24.68</c:v>
                </c:pt>
                <c:pt idx="1538">
                  <c:v>24.69</c:v>
                </c:pt>
                <c:pt idx="1539">
                  <c:v>24.7</c:v>
                </c:pt>
                <c:pt idx="1540">
                  <c:v>24.71</c:v>
                </c:pt>
                <c:pt idx="1541">
                  <c:v>24.72</c:v>
                </c:pt>
                <c:pt idx="1542">
                  <c:v>24.73</c:v>
                </c:pt>
                <c:pt idx="1543">
                  <c:v>24.74</c:v>
                </c:pt>
                <c:pt idx="1544">
                  <c:v>24.75</c:v>
                </c:pt>
                <c:pt idx="1545">
                  <c:v>24.76</c:v>
                </c:pt>
                <c:pt idx="1546">
                  <c:v>24.77</c:v>
                </c:pt>
                <c:pt idx="1547">
                  <c:v>24.78</c:v>
                </c:pt>
                <c:pt idx="1548">
                  <c:v>24.79</c:v>
                </c:pt>
                <c:pt idx="1549">
                  <c:v>24.8</c:v>
                </c:pt>
                <c:pt idx="1550">
                  <c:v>24.81</c:v>
                </c:pt>
                <c:pt idx="1551">
                  <c:v>24.82</c:v>
                </c:pt>
                <c:pt idx="1552">
                  <c:v>24.83</c:v>
                </c:pt>
                <c:pt idx="1553">
                  <c:v>24.84</c:v>
                </c:pt>
                <c:pt idx="1554">
                  <c:v>24.85</c:v>
                </c:pt>
                <c:pt idx="1555">
                  <c:v>24.86</c:v>
                </c:pt>
                <c:pt idx="1556">
                  <c:v>24.87</c:v>
                </c:pt>
                <c:pt idx="1557">
                  <c:v>24.88</c:v>
                </c:pt>
                <c:pt idx="1558">
                  <c:v>24.89</c:v>
                </c:pt>
                <c:pt idx="1559">
                  <c:v>24.9</c:v>
                </c:pt>
                <c:pt idx="1560">
                  <c:v>24.91</c:v>
                </c:pt>
                <c:pt idx="1561">
                  <c:v>24.92</c:v>
                </c:pt>
                <c:pt idx="1562">
                  <c:v>24.93</c:v>
                </c:pt>
                <c:pt idx="1563">
                  <c:v>24.94</c:v>
                </c:pt>
                <c:pt idx="1564">
                  <c:v>24.95</c:v>
                </c:pt>
                <c:pt idx="1565">
                  <c:v>24.96</c:v>
                </c:pt>
                <c:pt idx="1566">
                  <c:v>24.97</c:v>
                </c:pt>
                <c:pt idx="1567">
                  <c:v>24.98</c:v>
                </c:pt>
                <c:pt idx="1568">
                  <c:v>24.99</c:v>
                </c:pt>
                <c:pt idx="1569">
                  <c:v>25</c:v>
                </c:pt>
                <c:pt idx="1570">
                  <c:v>25.01</c:v>
                </c:pt>
                <c:pt idx="1571">
                  <c:v>25.02</c:v>
                </c:pt>
                <c:pt idx="1572">
                  <c:v>25.03</c:v>
                </c:pt>
                <c:pt idx="1573">
                  <c:v>25.04</c:v>
                </c:pt>
                <c:pt idx="1574">
                  <c:v>25.05</c:v>
                </c:pt>
                <c:pt idx="1575">
                  <c:v>25.06</c:v>
                </c:pt>
                <c:pt idx="1576">
                  <c:v>25.07</c:v>
                </c:pt>
                <c:pt idx="1577">
                  <c:v>25.08</c:v>
                </c:pt>
                <c:pt idx="1578">
                  <c:v>25.09</c:v>
                </c:pt>
                <c:pt idx="1579">
                  <c:v>25.1</c:v>
                </c:pt>
                <c:pt idx="1580">
                  <c:v>25.11</c:v>
                </c:pt>
                <c:pt idx="1581">
                  <c:v>25.12</c:v>
                </c:pt>
                <c:pt idx="1582">
                  <c:v>25.13</c:v>
                </c:pt>
                <c:pt idx="1583">
                  <c:v>25.14</c:v>
                </c:pt>
                <c:pt idx="1584">
                  <c:v>25.15</c:v>
                </c:pt>
                <c:pt idx="1585">
                  <c:v>25.16</c:v>
                </c:pt>
                <c:pt idx="1586">
                  <c:v>25.17</c:v>
                </c:pt>
                <c:pt idx="1587">
                  <c:v>25.18</c:v>
                </c:pt>
                <c:pt idx="1588">
                  <c:v>25.19</c:v>
                </c:pt>
                <c:pt idx="1589">
                  <c:v>25.2</c:v>
                </c:pt>
                <c:pt idx="1590">
                  <c:v>25.21</c:v>
                </c:pt>
                <c:pt idx="1591">
                  <c:v>25.22</c:v>
                </c:pt>
                <c:pt idx="1592">
                  <c:v>25.23</c:v>
                </c:pt>
                <c:pt idx="1593">
                  <c:v>25.24</c:v>
                </c:pt>
                <c:pt idx="1594">
                  <c:v>25.25</c:v>
                </c:pt>
                <c:pt idx="1595">
                  <c:v>25.26</c:v>
                </c:pt>
                <c:pt idx="1596">
                  <c:v>25.27</c:v>
                </c:pt>
                <c:pt idx="1597">
                  <c:v>25.28</c:v>
                </c:pt>
                <c:pt idx="1598">
                  <c:v>25.29</c:v>
                </c:pt>
                <c:pt idx="1599">
                  <c:v>25.3</c:v>
                </c:pt>
                <c:pt idx="1600">
                  <c:v>25.31</c:v>
                </c:pt>
                <c:pt idx="1601">
                  <c:v>25.32</c:v>
                </c:pt>
                <c:pt idx="1602">
                  <c:v>25.33</c:v>
                </c:pt>
                <c:pt idx="1603">
                  <c:v>25.34</c:v>
                </c:pt>
                <c:pt idx="1604">
                  <c:v>25.35</c:v>
                </c:pt>
                <c:pt idx="1605">
                  <c:v>25.36</c:v>
                </c:pt>
                <c:pt idx="1606">
                  <c:v>25.37</c:v>
                </c:pt>
                <c:pt idx="1607">
                  <c:v>25.38</c:v>
                </c:pt>
                <c:pt idx="1608">
                  <c:v>25.39</c:v>
                </c:pt>
                <c:pt idx="1609">
                  <c:v>25.4</c:v>
                </c:pt>
                <c:pt idx="1610">
                  <c:v>25.41</c:v>
                </c:pt>
                <c:pt idx="1611">
                  <c:v>25.42</c:v>
                </c:pt>
                <c:pt idx="1612">
                  <c:v>25.43</c:v>
                </c:pt>
                <c:pt idx="1613">
                  <c:v>25.44</c:v>
                </c:pt>
                <c:pt idx="1614">
                  <c:v>25.45</c:v>
                </c:pt>
                <c:pt idx="1615">
                  <c:v>25.46</c:v>
                </c:pt>
                <c:pt idx="1616">
                  <c:v>25.47</c:v>
                </c:pt>
                <c:pt idx="1617">
                  <c:v>25.48</c:v>
                </c:pt>
                <c:pt idx="1618">
                  <c:v>25.49</c:v>
                </c:pt>
                <c:pt idx="1619">
                  <c:v>25.5</c:v>
                </c:pt>
                <c:pt idx="1620">
                  <c:v>25.51</c:v>
                </c:pt>
                <c:pt idx="1621">
                  <c:v>25.52</c:v>
                </c:pt>
                <c:pt idx="1622">
                  <c:v>25.53</c:v>
                </c:pt>
                <c:pt idx="1623">
                  <c:v>25.54</c:v>
                </c:pt>
                <c:pt idx="1624">
                  <c:v>25.55</c:v>
                </c:pt>
                <c:pt idx="1625">
                  <c:v>25.56</c:v>
                </c:pt>
                <c:pt idx="1626">
                  <c:v>25.57</c:v>
                </c:pt>
                <c:pt idx="1627">
                  <c:v>25.58</c:v>
                </c:pt>
                <c:pt idx="1628">
                  <c:v>25.59</c:v>
                </c:pt>
                <c:pt idx="1629">
                  <c:v>25.6</c:v>
                </c:pt>
                <c:pt idx="1630">
                  <c:v>25.61</c:v>
                </c:pt>
                <c:pt idx="1631">
                  <c:v>25.62</c:v>
                </c:pt>
                <c:pt idx="1632">
                  <c:v>25.63</c:v>
                </c:pt>
                <c:pt idx="1633">
                  <c:v>25.64</c:v>
                </c:pt>
                <c:pt idx="1634">
                  <c:v>25.65</c:v>
                </c:pt>
                <c:pt idx="1635">
                  <c:v>25.66</c:v>
                </c:pt>
                <c:pt idx="1636">
                  <c:v>25.67</c:v>
                </c:pt>
                <c:pt idx="1637">
                  <c:v>25.68</c:v>
                </c:pt>
                <c:pt idx="1638">
                  <c:v>25.69</c:v>
                </c:pt>
                <c:pt idx="1639">
                  <c:v>25.7</c:v>
                </c:pt>
                <c:pt idx="1640">
                  <c:v>25.71</c:v>
                </c:pt>
                <c:pt idx="1641">
                  <c:v>25.72</c:v>
                </c:pt>
                <c:pt idx="1642">
                  <c:v>25.73</c:v>
                </c:pt>
                <c:pt idx="1643">
                  <c:v>25.74</c:v>
                </c:pt>
                <c:pt idx="1644">
                  <c:v>25.75</c:v>
                </c:pt>
                <c:pt idx="1645">
                  <c:v>25.76</c:v>
                </c:pt>
                <c:pt idx="1646">
                  <c:v>25.77</c:v>
                </c:pt>
                <c:pt idx="1647">
                  <c:v>25.78</c:v>
                </c:pt>
                <c:pt idx="1648">
                  <c:v>25.79</c:v>
                </c:pt>
                <c:pt idx="1649">
                  <c:v>25.8</c:v>
                </c:pt>
                <c:pt idx="1650">
                  <c:v>25.81</c:v>
                </c:pt>
                <c:pt idx="1651">
                  <c:v>25.82</c:v>
                </c:pt>
                <c:pt idx="1652">
                  <c:v>25.83</c:v>
                </c:pt>
                <c:pt idx="1653">
                  <c:v>25.84</c:v>
                </c:pt>
                <c:pt idx="1654">
                  <c:v>25.85</c:v>
                </c:pt>
                <c:pt idx="1655">
                  <c:v>25.86</c:v>
                </c:pt>
                <c:pt idx="1656">
                  <c:v>25.87</c:v>
                </c:pt>
                <c:pt idx="1657">
                  <c:v>25.88</c:v>
                </c:pt>
                <c:pt idx="1658">
                  <c:v>25.89</c:v>
                </c:pt>
                <c:pt idx="1659">
                  <c:v>25.9</c:v>
                </c:pt>
                <c:pt idx="1660">
                  <c:v>25.91</c:v>
                </c:pt>
                <c:pt idx="1661">
                  <c:v>25.92</c:v>
                </c:pt>
                <c:pt idx="1662">
                  <c:v>25.93</c:v>
                </c:pt>
                <c:pt idx="1663">
                  <c:v>25.94</c:v>
                </c:pt>
                <c:pt idx="1664">
                  <c:v>25.95</c:v>
                </c:pt>
                <c:pt idx="1665">
                  <c:v>25.96</c:v>
                </c:pt>
                <c:pt idx="1666">
                  <c:v>25.97</c:v>
                </c:pt>
                <c:pt idx="1667">
                  <c:v>25.98</c:v>
                </c:pt>
                <c:pt idx="1668">
                  <c:v>25.99</c:v>
                </c:pt>
                <c:pt idx="1669">
                  <c:v>26</c:v>
                </c:pt>
                <c:pt idx="1670">
                  <c:v>26.01</c:v>
                </c:pt>
                <c:pt idx="1671">
                  <c:v>26.02</c:v>
                </c:pt>
                <c:pt idx="1672">
                  <c:v>26.03</c:v>
                </c:pt>
                <c:pt idx="1673">
                  <c:v>26.04</c:v>
                </c:pt>
                <c:pt idx="1674">
                  <c:v>26.05</c:v>
                </c:pt>
                <c:pt idx="1675">
                  <c:v>26.06</c:v>
                </c:pt>
                <c:pt idx="1676">
                  <c:v>26.07</c:v>
                </c:pt>
                <c:pt idx="1677">
                  <c:v>26.08</c:v>
                </c:pt>
                <c:pt idx="1678">
                  <c:v>26.09</c:v>
                </c:pt>
                <c:pt idx="1679">
                  <c:v>26.1</c:v>
                </c:pt>
                <c:pt idx="1680">
                  <c:v>26.11</c:v>
                </c:pt>
                <c:pt idx="1681">
                  <c:v>26.12</c:v>
                </c:pt>
                <c:pt idx="1682">
                  <c:v>26.13</c:v>
                </c:pt>
                <c:pt idx="1683">
                  <c:v>26.14</c:v>
                </c:pt>
                <c:pt idx="1684">
                  <c:v>26.15</c:v>
                </c:pt>
                <c:pt idx="1685">
                  <c:v>26.16</c:v>
                </c:pt>
                <c:pt idx="1686">
                  <c:v>26.17</c:v>
                </c:pt>
                <c:pt idx="1687">
                  <c:v>26.18</c:v>
                </c:pt>
                <c:pt idx="1688">
                  <c:v>26.19</c:v>
                </c:pt>
                <c:pt idx="1689">
                  <c:v>26.2</c:v>
                </c:pt>
                <c:pt idx="1690">
                  <c:v>26.21</c:v>
                </c:pt>
                <c:pt idx="1691">
                  <c:v>26.22</c:v>
                </c:pt>
                <c:pt idx="1692">
                  <c:v>26.23</c:v>
                </c:pt>
                <c:pt idx="1693">
                  <c:v>26.24</c:v>
                </c:pt>
                <c:pt idx="1694">
                  <c:v>26.25</c:v>
                </c:pt>
                <c:pt idx="1695">
                  <c:v>26.26</c:v>
                </c:pt>
                <c:pt idx="1696">
                  <c:v>26.27</c:v>
                </c:pt>
                <c:pt idx="1697">
                  <c:v>26.28</c:v>
                </c:pt>
                <c:pt idx="1698">
                  <c:v>26.29</c:v>
                </c:pt>
                <c:pt idx="1699">
                  <c:v>26.3</c:v>
                </c:pt>
                <c:pt idx="1700">
                  <c:v>26.31</c:v>
                </c:pt>
                <c:pt idx="1701">
                  <c:v>26.32</c:v>
                </c:pt>
                <c:pt idx="1702">
                  <c:v>26.33</c:v>
                </c:pt>
                <c:pt idx="1703">
                  <c:v>26.34</c:v>
                </c:pt>
                <c:pt idx="1704">
                  <c:v>26.35</c:v>
                </c:pt>
                <c:pt idx="1705">
                  <c:v>26.36</c:v>
                </c:pt>
                <c:pt idx="1706">
                  <c:v>26.37</c:v>
                </c:pt>
                <c:pt idx="1707">
                  <c:v>26.38</c:v>
                </c:pt>
                <c:pt idx="1708">
                  <c:v>26.39</c:v>
                </c:pt>
                <c:pt idx="1709">
                  <c:v>26.4</c:v>
                </c:pt>
                <c:pt idx="1710">
                  <c:v>26.41</c:v>
                </c:pt>
                <c:pt idx="1711">
                  <c:v>26.42</c:v>
                </c:pt>
                <c:pt idx="1712">
                  <c:v>26.43</c:v>
                </c:pt>
                <c:pt idx="1713">
                  <c:v>26.44</c:v>
                </c:pt>
                <c:pt idx="1714">
                  <c:v>26.45</c:v>
                </c:pt>
                <c:pt idx="1715">
                  <c:v>26.46</c:v>
                </c:pt>
                <c:pt idx="1716">
                  <c:v>26.47</c:v>
                </c:pt>
                <c:pt idx="1717">
                  <c:v>26.48</c:v>
                </c:pt>
                <c:pt idx="1718">
                  <c:v>26.49</c:v>
                </c:pt>
                <c:pt idx="1719">
                  <c:v>26.5</c:v>
                </c:pt>
                <c:pt idx="1720">
                  <c:v>26.51</c:v>
                </c:pt>
                <c:pt idx="1721">
                  <c:v>26.52</c:v>
                </c:pt>
                <c:pt idx="1722">
                  <c:v>26.53</c:v>
                </c:pt>
                <c:pt idx="1723">
                  <c:v>26.54</c:v>
                </c:pt>
                <c:pt idx="1724">
                  <c:v>26.55</c:v>
                </c:pt>
                <c:pt idx="1725">
                  <c:v>26.56</c:v>
                </c:pt>
                <c:pt idx="1726">
                  <c:v>26.57</c:v>
                </c:pt>
                <c:pt idx="1727">
                  <c:v>26.58</c:v>
                </c:pt>
                <c:pt idx="1728">
                  <c:v>26.59</c:v>
                </c:pt>
                <c:pt idx="1729">
                  <c:v>26.6</c:v>
                </c:pt>
                <c:pt idx="1730">
                  <c:v>26.61</c:v>
                </c:pt>
                <c:pt idx="1731">
                  <c:v>26.62</c:v>
                </c:pt>
                <c:pt idx="1732">
                  <c:v>26.63</c:v>
                </c:pt>
                <c:pt idx="1733">
                  <c:v>26.64</c:v>
                </c:pt>
                <c:pt idx="1734">
                  <c:v>26.65</c:v>
                </c:pt>
                <c:pt idx="1735">
                  <c:v>26.66</c:v>
                </c:pt>
                <c:pt idx="1736">
                  <c:v>26.67</c:v>
                </c:pt>
                <c:pt idx="1737">
                  <c:v>26.68</c:v>
                </c:pt>
                <c:pt idx="1738">
                  <c:v>26.69</c:v>
                </c:pt>
                <c:pt idx="1739">
                  <c:v>26.7</c:v>
                </c:pt>
                <c:pt idx="1740">
                  <c:v>26.71</c:v>
                </c:pt>
                <c:pt idx="1741">
                  <c:v>26.72</c:v>
                </c:pt>
                <c:pt idx="1742">
                  <c:v>26.73</c:v>
                </c:pt>
                <c:pt idx="1743">
                  <c:v>26.74</c:v>
                </c:pt>
                <c:pt idx="1744">
                  <c:v>26.75</c:v>
                </c:pt>
                <c:pt idx="1745">
                  <c:v>26.76</c:v>
                </c:pt>
                <c:pt idx="1746">
                  <c:v>26.77</c:v>
                </c:pt>
                <c:pt idx="1747">
                  <c:v>26.78</c:v>
                </c:pt>
                <c:pt idx="1748">
                  <c:v>26.79</c:v>
                </c:pt>
                <c:pt idx="1749">
                  <c:v>26.8</c:v>
                </c:pt>
                <c:pt idx="1750">
                  <c:v>26.81</c:v>
                </c:pt>
                <c:pt idx="1751">
                  <c:v>26.82</c:v>
                </c:pt>
                <c:pt idx="1752">
                  <c:v>26.83</c:v>
                </c:pt>
                <c:pt idx="1753">
                  <c:v>26.84</c:v>
                </c:pt>
                <c:pt idx="1754">
                  <c:v>26.85</c:v>
                </c:pt>
                <c:pt idx="1755">
                  <c:v>26.86</c:v>
                </c:pt>
                <c:pt idx="1756">
                  <c:v>26.87</c:v>
                </c:pt>
                <c:pt idx="1757">
                  <c:v>26.88</c:v>
                </c:pt>
                <c:pt idx="1758">
                  <c:v>26.89</c:v>
                </c:pt>
                <c:pt idx="1759">
                  <c:v>26.9</c:v>
                </c:pt>
                <c:pt idx="1760">
                  <c:v>26.91</c:v>
                </c:pt>
                <c:pt idx="1761">
                  <c:v>26.92</c:v>
                </c:pt>
                <c:pt idx="1762">
                  <c:v>26.93</c:v>
                </c:pt>
                <c:pt idx="1763">
                  <c:v>26.94</c:v>
                </c:pt>
                <c:pt idx="1764">
                  <c:v>26.95</c:v>
                </c:pt>
                <c:pt idx="1765">
                  <c:v>26.96</c:v>
                </c:pt>
                <c:pt idx="1766">
                  <c:v>26.97</c:v>
                </c:pt>
                <c:pt idx="1767">
                  <c:v>26.98</c:v>
                </c:pt>
                <c:pt idx="1768">
                  <c:v>26.99</c:v>
                </c:pt>
                <c:pt idx="1769">
                  <c:v>27</c:v>
                </c:pt>
                <c:pt idx="1770">
                  <c:v>27.01</c:v>
                </c:pt>
                <c:pt idx="1771">
                  <c:v>27.02</c:v>
                </c:pt>
                <c:pt idx="1772">
                  <c:v>27.03</c:v>
                </c:pt>
                <c:pt idx="1773">
                  <c:v>27.04</c:v>
                </c:pt>
                <c:pt idx="1774">
                  <c:v>27.05</c:v>
                </c:pt>
                <c:pt idx="1775">
                  <c:v>27.06</c:v>
                </c:pt>
                <c:pt idx="1776">
                  <c:v>27.07</c:v>
                </c:pt>
                <c:pt idx="1777">
                  <c:v>27.08</c:v>
                </c:pt>
                <c:pt idx="1778">
                  <c:v>27.09</c:v>
                </c:pt>
                <c:pt idx="1779">
                  <c:v>27.1</c:v>
                </c:pt>
                <c:pt idx="1780">
                  <c:v>27.11</c:v>
                </c:pt>
                <c:pt idx="1781">
                  <c:v>27.12</c:v>
                </c:pt>
                <c:pt idx="1782">
                  <c:v>27.13</c:v>
                </c:pt>
                <c:pt idx="1783">
                  <c:v>27.14</c:v>
                </c:pt>
                <c:pt idx="1784">
                  <c:v>27.15</c:v>
                </c:pt>
                <c:pt idx="1785">
                  <c:v>27.16</c:v>
                </c:pt>
                <c:pt idx="1786">
                  <c:v>27.17</c:v>
                </c:pt>
                <c:pt idx="1787">
                  <c:v>27.18</c:v>
                </c:pt>
                <c:pt idx="1788">
                  <c:v>27.19</c:v>
                </c:pt>
                <c:pt idx="1789">
                  <c:v>27.2</c:v>
                </c:pt>
                <c:pt idx="1790">
                  <c:v>27.21</c:v>
                </c:pt>
                <c:pt idx="1791">
                  <c:v>27.22</c:v>
                </c:pt>
                <c:pt idx="1792">
                  <c:v>27.23</c:v>
                </c:pt>
                <c:pt idx="1793">
                  <c:v>27.24</c:v>
                </c:pt>
                <c:pt idx="1794">
                  <c:v>27.25</c:v>
                </c:pt>
                <c:pt idx="1795">
                  <c:v>27.26</c:v>
                </c:pt>
                <c:pt idx="1796">
                  <c:v>27.27</c:v>
                </c:pt>
                <c:pt idx="1797">
                  <c:v>27.28</c:v>
                </c:pt>
                <c:pt idx="1798">
                  <c:v>27.29</c:v>
                </c:pt>
                <c:pt idx="1799">
                  <c:v>27.3</c:v>
                </c:pt>
                <c:pt idx="1800">
                  <c:v>27.31</c:v>
                </c:pt>
                <c:pt idx="1801">
                  <c:v>27.32</c:v>
                </c:pt>
                <c:pt idx="1802">
                  <c:v>27.33</c:v>
                </c:pt>
                <c:pt idx="1803">
                  <c:v>27.34</c:v>
                </c:pt>
                <c:pt idx="1804">
                  <c:v>27.35</c:v>
                </c:pt>
                <c:pt idx="1805">
                  <c:v>27.36</c:v>
                </c:pt>
                <c:pt idx="1806">
                  <c:v>27.37</c:v>
                </c:pt>
                <c:pt idx="1807">
                  <c:v>27.38</c:v>
                </c:pt>
                <c:pt idx="1808">
                  <c:v>27.39</c:v>
                </c:pt>
                <c:pt idx="1809">
                  <c:v>27.4</c:v>
                </c:pt>
                <c:pt idx="1810">
                  <c:v>27.41</c:v>
                </c:pt>
                <c:pt idx="1811">
                  <c:v>27.42</c:v>
                </c:pt>
                <c:pt idx="1812">
                  <c:v>27.43</c:v>
                </c:pt>
                <c:pt idx="1813">
                  <c:v>27.44</c:v>
                </c:pt>
                <c:pt idx="1814">
                  <c:v>27.45</c:v>
                </c:pt>
                <c:pt idx="1815">
                  <c:v>27.46</c:v>
                </c:pt>
                <c:pt idx="1816">
                  <c:v>27.47</c:v>
                </c:pt>
                <c:pt idx="1817">
                  <c:v>27.48</c:v>
                </c:pt>
                <c:pt idx="1818">
                  <c:v>27.49</c:v>
                </c:pt>
                <c:pt idx="1819">
                  <c:v>27.5</c:v>
                </c:pt>
                <c:pt idx="1820">
                  <c:v>27.51</c:v>
                </c:pt>
                <c:pt idx="1821">
                  <c:v>27.52</c:v>
                </c:pt>
                <c:pt idx="1822">
                  <c:v>27.53</c:v>
                </c:pt>
                <c:pt idx="1823">
                  <c:v>27.54</c:v>
                </c:pt>
                <c:pt idx="1824">
                  <c:v>27.55</c:v>
                </c:pt>
                <c:pt idx="1825">
                  <c:v>27.56</c:v>
                </c:pt>
                <c:pt idx="1826">
                  <c:v>27.57</c:v>
                </c:pt>
                <c:pt idx="1827">
                  <c:v>27.58</c:v>
                </c:pt>
                <c:pt idx="1828">
                  <c:v>27.59</c:v>
                </c:pt>
                <c:pt idx="1829">
                  <c:v>27.6</c:v>
                </c:pt>
                <c:pt idx="1830">
                  <c:v>27.61</c:v>
                </c:pt>
                <c:pt idx="1831">
                  <c:v>27.62</c:v>
                </c:pt>
                <c:pt idx="1832">
                  <c:v>27.63</c:v>
                </c:pt>
                <c:pt idx="1833">
                  <c:v>27.64</c:v>
                </c:pt>
                <c:pt idx="1834">
                  <c:v>27.65</c:v>
                </c:pt>
                <c:pt idx="1835">
                  <c:v>27.66</c:v>
                </c:pt>
                <c:pt idx="1836">
                  <c:v>27.67</c:v>
                </c:pt>
                <c:pt idx="1837">
                  <c:v>27.68</c:v>
                </c:pt>
                <c:pt idx="1838">
                  <c:v>27.69</c:v>
                </c:pt>
                <c:pt idx="1839">
                  <c:v>27.7</c:v>
                </c:pt>
                <c:pt idx="1840">
                  <c:v>27.71</c:v>
                </c:pt>
                <c:pt idx="1841">
                  <c:v>27.72</c:v>
                </c:pt>
                <c:pt idx="1842">
                  <c:v>27.73</c:v>
                </c:pt>
                <c:pt idx="1843">
                  <c:v>27.74</c:v>
                </c:pt>
                <c:pt idx="1844">
                  <c:v>27.75</c:v>
                </c:pt>
                <c:pt idx="1845">
                  <c:v>27.76</c:v>
                </c:pt>
                <c:pt idx="1846">
                  <c:v>27.77</c:v>
                </c:pt>
                <c:pt idx="1847">
                  <c:v>27.78</c:v>
                </c:pt>
                <c:pt idx="1848">
                  <c:v>27.79</c:v>
                </c:pt>
                <c:pt idx="1849">
                  <c:v>27.8</c:v>
                </c:pt>
                <c:pt idx="1850">
                  <c:v>27.81</c:v>
                </c:pt>
                <c:pt idx="1851">
                  <c:v>27.82</c:v>
                </c:pt>
                <c:pt idx="1852">
                  <c:v>27.83</c:v>
                </c:pt>
                <c:pt idx="1853">
                  <c:v>27.84</c:v>
                </c:pt>
                <c:pt idx="1854">
                  <c:v>27.85</c:v>
                </c:pt>
                <c:pt idx="1855">
                  <c:v>27.86</c:v>
                </c:pt>
                <c:pt idx="1856">
                  <c:v>27.87</c:v>
                </c:pt>
                <c:pt idx="1857">
                  <c:v>27.88</c:v>
                </c:pt>
                <c:pt idx="1858">
                  <c:v>27.89</c:v>
                </c:pt>
                <c:pt idx="1859">
                  <c:v>27.9</c:v>
                </c:pt>
                <c:pt idx="1860">
                  <c:v>27.91</c:v>
                </c:pt>
                <c:pt idx="1861">
                  <c:v>27.92</c:v>
                </c:pt>
                <c:pt idx="1862">
                  <c:v>27.93</c:v>
                </c:pt>
                <c:pt idx="1863">
                  <c:v>27.94</c:v>
                </c:pt>
                <c:pt idx="1864">
                  <c:v>27.95</c:v>
                </c:pt>
                <c:pt idx="1865">
                  <c:v>27.96</c:v>
                </c:pt>
                <c:pt idx="1866">
                  <c:v>27.97</c:v>
                </c:pt>
                <c:pt idx="1867">
                  <c:v>27.98</c:v>
                </c:pt>
                <c:pt idx="1868">
                  <c:v>27.99</c:v>
                </c:pt>
                <c:pt idx="1869">
                  <c:v>28</c:v>
                </c:pt>
                <c:pt idx="1870">
                  <c:v>28.01</c:v>
                </c:pt>
                <c:pt idx="1871">
                  <c:v>28.02</c:v>
                </c:pt>
                <c:pt idx="1872">
                  <c:v>28.03</c:v>
                </c:pt>
                <c:pt idx="1873">
                  <c:v>28.04</c:v>
                </c:pt>
                <c:pt idx="1874">
                  <c:v>28.05</c:v>
                </c:pt>
                <c:pt idx="1875">
                  <c:v>28.06</c:v>
                </c:pt>
                <c:pt idx="1876">
                  <c:v>28.07</c:v>
                </c:pt>
                <c:pt idx="1877">
                  <c:v>28.08</c:v>
                </c:pt>
                <c:pt idx="1878">
                  <c:v>28.09</c:v>
                </c:pt>
                <c:pt idx="1879">
                  <c:v>28.1</c:v>
                </c:pt>
                <c:pt idx="1880">
                  <c:v>28.11</c:v>
                </c:pt>
                <c:pt idx="1881">
                  <c:v>28.12</c:v>
                </c:pt>
                <c:pt idx="1882">
                  <c:v>28.13</c:v>
                </c:pt>
                <c:pt idx="1883">
                  <c:v>28.14</c:v>
                </c:pt>
                <c:pt idx="1884">
                  <c:v>28.15</c:v>
                </c:pt>
                <c:pt idx="1885">
                  <c:v>28.16</c:v>
                </c:pt>
                <c:pt idx="1886">
                  <c:v>28.17</c:v>
                </c:pt>
                <c:pt idx="1887">
                  <c:v>28.18</c:v>
                </c:pt>
                <c:pt idx="1888">
                  <c:v>28.19</c:v>
                </c:pt>
                <c:pt idx="1889">
                  <c:v>28.2</c:v>
                </c:pt>
                <c:pt idx="1890">
                  <c:v>28.21</c:v>
                </c:pt>
                <c:pt idx="1891">
                  <c:v>28.22</c:v>
                </c:pt>
                <c:pt idx="1892">
                  <c:v>28.23</c:v>
                </c:pt>
                <c:pt idx="1893">
                  <c:v>28.24</c:v>
                </c:pt>
                <c:pt idx="1894">
                  <c:v>28.25</c:v>
                </c:pt>
                <c:pt idx="1895">
                  <c:v>28.26</c:v>
                </c:pt>
                <c:pt idx="1896">
                  <c:v>28.27</c:v>
                </c:pt>
                <c:pt idx="1897">
                  <c:v>28.28</c:v>
                </c:pt>
                <c:pt idx="1898">
                  <c:v>28.29</c:v>
                </c:pt>
                <c:pt idx="1899">
                  <c:v>28.3</c:v>
                </c:pt>
                <c:pt idx="1900">
                  <c:v>28.31</c:v>
                </c:pt>
                <c:pt idx="1901">
                  <c:v>28.32</c:v>
                </c:pt>
                <c:pt idx="1902">
                  <c:v>28.33</c:v>
                </c:pt>
                <c:pt idx="1903">
                  <c:v>28.34</c:v>
                </c:pt>
                <c:pt idx="1904">
                  <c:v>28.35</c:v>
                </c:pt>
                <c:pt idx="1905">
                  <c:v>28.36</c:v>
                </c:pt>
                <c:pt idx="1906">
                  <c:v>28.37</c:v>
                </c:pt>
                <c:pt idx="1907">
                  <c:v>28.38</c:v>
                </c:pt>
                <c:pt idx="1908">
                  <c:v>28.39</c:v>
                </c:pt>
                <c:pt idx="1909">
                  <c:v>28.4</c:v>
                </c:pt>
                <c:pt idx="1910">
                  <c:v>28.41</c:v>
                </c:pt>
                <c:pt idx="1911">
                  <c:v>28.42</c:v>
                </c:pt>
                <c:pt idx="1912">
                  <c:v>28.43</c:v>
                </c:pt>
                <c:pt idx="1913">
                  <c:v>28.44</c:v>
                </c:pt>
                <c:pt idx="1914">
                  <c:v>28.45</c:v>
                </c:pt>
                <c:pt idx="1915">
                  <c:v>28.46</c:v>
                </c:pt>
                <c:pt idx="1916">
                  <c:v>28.47</c:v>
                </c:pt>
                <c:pt idx="1917">
                  <c:v>28.48</c:v>
                </c:pt>
                <c:pt idx="1918">
                  <c:v>28.49</c:v>
                </c:pt>
                <c:pt idx="1919">
                  <c:v>28.5</c:v>
                </c:pt>
                <c:pt idx="1920">
                  <c:v>28.51</c:v>
                </c:pt>
                <c:pt idx="1921">
                  <c:v>28.52</c:v>
                </c:pt>
                <c:pt idx="1922">
                  <c:v>28.53</c:v>
                </c:pt>
                <c:pt idx="1923">
                  <c:v>28.54</c:v>
                </c:pt>
                <c:pt idx="1924">
                  <c:v>28.55</c:v>
                </c:pt>
                <c:pt idx="1925">
                  <c:v>28.56</c:v>
                </c:pt>
                <c:pt idx="1926">
                  <c:v>28.57</c:v>
                </c:pt>
                <c:pt idx="1927">
                  <c:v>28.58</c:v>
                </c:pt>
                <c:pt idx="1928">
                  <c:v>28.59</c:v>
                </c:pt>
                <c:pt idx="1929">
                  <c:v>28.6</c:v>
                </c:pt>
                <c:pt idx="1930">
                  <c:v>28.61</c:v>
                </c:pt>
                <c:pt idx="1931">
                  <c:v>28.62</c:v>
                </c:pt>
                <c:pt idx="1932">
                  <c:v>28.63</c:v>
                </c:pt>
                <c:pt idx="1933">
                  <c:v>28.64</c:v>
                </c:pt>
                <c:pt idx="1934">
                  <c:v>28.65</c:v>
                </c:pt>
                <c:pt idx="1935">
                  <c:v>28.66</c:v>
                </c:pt>
                <c:pt idx="1936">
                  <c:v>28.67</c:v>
                </c:pt>
                <c:pt idx="1937">
                  <c:v>28.68</c:v>
                </c:pt>
                <c:pt idx="1938">
                  <c:v>28.69</c:v>
                </c:pt>
                <c:pt idx="1939">
                  <c:v>28.7</c:v>
                </c:pt>
                <c:pt idx="1940">
                  <c:v>28.71</c:v>
                </c:pt>
                <c:pt idx="1941">
                  <c:v>28.72</c:v>
                </c:pt>
                <c:pt idx="1942">
                  <c:v>28.73</c:v>
                </c:pt>
                <c:pt idx="1943">
                  <c:v>28.74</c:v>
                </c:pt>
                <c:pt idx="1944">
                  <c:v>28.75</c:v>
                </c:pt>
                <c:pt idx="1945">
                  <c:v>28.76</c:v>
                </c:pt>
                <c:pt idx="1946">
                  <c:v>28.77</c:v>
                </c:pt>
                <c:pt idx="1947">
                  <c:v>28.78</c:v>
                </c:pt>
                <c:pt idx="1948">
                  <c:v>28.79</c:v>
                </c:pt>
                <c:pt idx="1949">
                  <c:v>28.8</c:v>
                </c:pt>
                <c:pt idx="1950">
                  <c:v>28.81</c:v>
                </c:pt>
                <c:pt idx="1951">
                  <c:v>28.82</c:v>
                </c:pt>
                <c:pt idx="1952">
                  <c:v>28.83</c:v>
                </c:pt>
                <c:pt idx="1953">
                  <c:v>28.84</c:v>
                </c:pt>
                <c:pt idx="1954">
                  <c:v>28.85</c:v>
                </c:pt>
                <c:pt idx="1955">
                  <c:v>28.86</c:v>
                </c:pt>
                <c:pt idx="1956">
                  <c:v>28.87</c:v>
                </c:pt>
                <c:pt idx="1957">
                  <c:v>28.88</c:v>
                </c:pt>
                <c:pt idx="1958">
                  <c:v>28.89</c:v>
                </c:pt>
                <c:pt idx="1959">
                  <c:v>28.9</c:v>
                </c:pt>
                <c:pt idx="1960">
                  <c:v>28.91</c:v>
                </c:pt>
                <c:pt idx="1961">
                  <c:v>28.92</c:v>
                </c:pt>
                <c:pt idx="1962">
                  <c:v>28.93</c:v>
                </c:pt>
                <c:pt idx="1963">
                  <c:v>28.94</c:v>
                </c:pt>
                <c:pt idx="1964">
                  <c:v>28.95</c:v>
                </c:pt>
                <c:pt idx="1965">
                  <c:v>28.96</c:v>
                </c:pt>
                <c:pt idx="1966">
                  <c:v>28.97</c:v>
                </c:pt>
                <c:pt idx="1967">
                  <c:v>28.98</c:v>
                </c:pt>
                <c:pt idx="1968">
                  <c:v>28.99</c:v>
                </c:pt>
                <c:pt idx="1969">
                  <c:v>29</c:v>
                </c:pt>
                <c:pt idx="1970">
                  <c:v>29.01</c:v>
                </c:pt>
                <c:pt idx="1971">
                  <c:v>29.02</c:v>
                </c:pt>
                <c:pt idx="1972">
                  <c:v>29.03</c:v>
                </c:pt>
                <c:pt idx="1973">
                  <c:v>29.04</c:v>
                </c:pt>
                <c:pt idx="1974">
                  <c:v>29.05</c:v>
                </c:pt>
                <c:pt idx="1975">
                  <c:v>29.06</c:v>
                </c:pt>
                <c:pt idx="1976">
                  <c:v>29.07</c:v>
                </c:pt>
                <c:pt idx="1977">
                  <c:v>29.08</c:v>
                </c:pt>
                <c:pt idx="1978">
                  <c:v>29.09</c:v>
                </c:pt>
                <c:pt idx="1979">
                  <c:v>29.1</c:v>
                </c:pt>
                <c:pt idx="1980">
                  <c:v>29.11</c:v>
                </c:pt>
                <c:pt idx="1981">
                  <c:v>29.12</c:v>
                </c:pt>
                <c:pt idx="1982">
                  <c:v>29.13</c:v>
                </c:pt>
                <c:pt idx="1983">
                  <c:v>29.14</c:v>
                </c:pt>
                <c:pt idx="1984">
                  <c:v>29.15</c:v>
                </c:pt>
                <c:pt idx="1985">
                  <c:v>29.16</c:v>
                </c:pt>
                <c:pt idx="1986">
                  <c:v>29.17</c:v>
                </c:pt>
                <c:pt idx="1987">
                  <c:v>29.18</c:v>
                </c:pt>
                <c:pt idx="1988">
                  <c:v>29.19</c:v>
                </c:pt>
                <c:pt idx="1989">
                  <c:v>29.2</c:v>
                </c:pt>
                <c:pt idx="1990">
                  <c:v>29.21</c:v>
                </c:pt>
                <c:pt idx="1991">
                  <c:v>29.22</c:v>
                </c:pt>
                <c:pt idx="1992">
                  <c:v>29.23</c:v>
                </c:pt>
                <c:pt idx="1993">
                  <c:v>29.24</c:v>
                </c:pt>
                <c:pt idx="1994">
                  <c:v>29.25</c:v>
                </c:pt>
                <c:pt idx="1995">
                  <c:v>29.26</c:v>
                </c:pt>
                <c:pt idx="1996">
                  <c:v>29.27</c:v>
                </c:pt>
                <c:pt idx="1997">
                  <c:v>29.28</c:v>
                </c:pt>
                <c:pt idx="1998">
                  <c:v>29.29</c:v>
                </c:pt>
                <c:pt idx="1999">
                  <c:v>29.3</c:v>
                </c:pt>
                <c:pt idx="2000">
                  <c:v>29.31</c:v>
                </c:pt>
                <c:pt idx="2001">
                  <c:v>29.32</c:v>
                </c:pt>
                <c:pt idx="2002">
                  <c:v>29.33</c:v>
                </c:pt>
                <c:pt idx="2003">
                  <c:v>29.34</c:v>
                </c:pt>
                <c:pt idx="2004">
                  <c:v>29.35</c:v>
                </c:pt>
                <c:pt idx="2005">
                  <c:v>29.36</c:v>
                </c:pt>
                <c:pt idx="2006">
                  <c:v>29.37</c:v>
                </c:pt>
                <c:pt idx="2007">
                  <c:v>29.38</c:v>
                </c:pt>
                <c:pt idx="2008">
                  <c:v>29.39</c:v>
                </c:pt>
                <c:pt idx="2009">
                  <c:v>29.4</c:v>
                </c:pt>
                <c:pt idx="2010">
                  <c:v>29.41</c:v>
                </c:pt>
                <c:pt idx="2011">
                  <c:v>29.42</c:v>
                </c:pt>
                <c:pt idx="2012">
                  <c:v>29.43</c:v>
                </c:pt>
                <c:pt idx="2013">
                  <c:v>29.44</c:v>
                </c:pt>
                <c:pt idx="2014">
                  <c:v>29.45</c:v>
                </c:pt>
                <c:pt idx="2015">
                  <c:v>29.46</c:v>
                </c:pt>
                <c:pt idx="2016">
                  <c:v>29.47</c:v>
                </c:pt>
                <c:pt idx="2017">
                  <c:v>29.48</c:v>
                </c:pt>
                <c:pt idx="2018">
                  <c:v>29.49</c:v>
                </c:pt>
                <c:pt idx="2019">
                  <c:v>29.5</c:v>
                </c:pt>
                <c:pt idx="2020">
                  <c:v>29.51</c:v>
                </c:pt>
                <c:pt idx="2021">
                  <c:v>29.52</c:v>
                </c:pt>
                <c:pt idx="2022">
                  <c:v>29.53</c:v>
                </c:pt>
                <c:pt idx="2023">
                  <c:v>29.54</c:v>
                </c:pt>
                <c:pt idx="2024">
                  <c:v>29.55</c:v>
                </c:pt>
                <c:pt idx="2025">
                  <c:v>29.56</c:v>
                </c:pt>
                <c:pt idx="2026">
                  <c:v>29.57</c:v>
                </c:pt>
                <c:pt idx="2027">
                  <c:v>29.58</c:v>
                </c:pt>
                <c:pt idx="2028">
                  <c:v>29.59</c:v>
                </c:pt>
                <c:pt idx="2029">
                  <c:v>29.6</c:v>
                </c:pt>
                <c:pt idx="2030">
                  <c:v>29.61</c:v>
                </c:pt>
                <c:pt idx="2031">
                  <c:v>29.62</c:v>
                </c:pt>
                <c:pt idx="2032">
                  <c:v>29.63</c:v>
                </c:pt>
                <c:pt idx="2033">
                  <c:v>29.64</c:v>
                </c:pt>
                <c:pt idx="2034">
                  <c:v>29.65</c:v>
                </c:pt>
                <c:pt idx="2035">
                  <c:v>29.66</c:v>
                </c:pt>
                <c:pt idx="2036">
                  <c:v>29.67</c:v>
                </c:pt>
                <c:pt idx="2037">
                  <c:v>29.68</c:v>
                </c:pt>
                <c:pt idx="2038">
                  <c:v>29.69</c:v>
                </c:pt>
                <c:pt idx="2039">
                  <c:v>29.7</c:v>
                </c:pt>
                <c:pt idx="2040">
                  <c:v>29.71</c:v>
                </c:pt>
                <c:pt idx="2041">
                  <c:v>29.72</c:v>
                </c:pt>
                <c:pt idx="2042">
                  <c:v>29.73</c:v>
                </c:pt>
                <c:pt idx="2043">
                  <c:v>29.74</c:v>
                </c:pt>
                <c:pt idx="2044">
                  <c:v>29.75</c:v>
                </c:pt>
                <c:pt idx="2045">
                  <c:v>29.76</c:v>
                </c:pt>
                <c:pt idx="2046">
                  <c:v>29.77</c:v>
                </c:pt>
                <c:pt idx="2047">
                  <c:v>29.78</c:v>
                </c:pt>
                <c:pt idx="2048">
                  <c:v>29.79</c:v>
                </c:pt>
                <c:pt idx="2049">
                  <c:v>29.8</c:v>
                </c:pt>
                <c:pt idx="2050">
                  <c:v>29.81</c:v>
                </c:pt>
                <c:pt idx="2051">
                  <c:v>29.82</c:v>
                </c:pt>
                <c:pt idx="2052">
                  <c:v>29.83</c:v>
                </c:pt>
                <c:pt idx="2053">
                  <c:v>29.84</c:v>
                </c:pt>
                <c:pt idx="2054">
                  <c:v>29.85</c:v>
                </c:pt>
                <c:pt idx="2055">
                  <c:v>29.86</c:v>
                </c:pt>
                <c:pt idx="2056">
                  <c:v>29.87</c:v>
                </c:pt>
                <c:pt idx="2057">
                  <c:v>29.88</c:v>
                </c:pt>
                <c:pt idx="2058">
                  <c:v>29.89</c:v>
                </c:pt>
                <c:pt idx="2059">
                  <c:v>29.9</c:v>
                </c:pt>
                <c:pt idx="2060">
                  <c:v>29.91</c:v>
                </c:pt>
                <c:pt idx="2061">
                  <c:v>29.92</c:v>
                </c:pt>
                <c:pt idx="2062">
                  <c:v>29.93</c:v>
                </c:pt>
                <c:pt idx="2063">
                  <c:v>29.94</c:v>
                </c:pt>
                <c:pt idx="2064">
                  <c:v>29.95</c:v>
                </c:pt>
                <c:pt idx="2065">
                  <c:v>29.96</c:v>
                </c:pt>
                <c:pt idx="2066">
                  <c:v>29.97</c:v>
                </c:pt>
                <c:pt idx="2067">
                  <c:v>29.98</c:v>
                </c:pt>
                <c:pt idx="2068">
                  <c:v>29.99</c:v>
                </c:pt>
                <c:pt idx="2069">
                  <c:v>30</c:v>
                </c:pt>
                <c:pt idx="2070">
                  <c:v>30.01</c:v>
                </c:pt>
                <c:pt idx="2071">
                  <c:v>30.02</c:v>
                </c:pt>
                <c:pt idx="2072">
                  <c:v>30.03</c:v>
                </c:pt>
                <c:pt idx="2073">
                  <c:v>30.04</c:v>
                </c:pt>
                <c:pt idx="2074">
                  <c:v>30.05</c:v>
                </c:pt>
                <c:pt idx="2075">
                  <c:v>30.06</c:v>
                </c:pt>
                <c:pt idx="2076">
                  <c:v>30.07</c:v>
                </c:pt>
                <c:pt idx="2077">
                  <c:v>30.08</c:v>
                </c:pt>
                <c:pt idx="2078">
                  <c:v>30.09</c:v>
                </c:pt>
                <c:pt idx="2079">
                  <c:v>30.1</c:v>
                </c:pt>
                <c:pt idx="2080">
                  <c:v>30.11</c:v>
                </c:pt>
                <c:pt idx="2081">
                  <c:v>30.12</c:v>
                </c:pt>
                <c:pt idx="2082">
                  <c:v>30.13</c:v>
                </c:pt>
                <c:pt idx="2083">
                  <c:v>30.14</c:v>
                </c:pt>
                <c:pt idx="2084">
                  <c:v>30.15</c:v>
                </c:pt>
                <c:pt idx="2085">
                  <c:v>30.16</c:v>
                </c:pt>
                <c:pt idx="2086">
                  <c:v>30.17</c:v>
                </c:pt>
                <c:pt idx="2087">
                  <c:v>30.18</c:v>
                </c:pt>
                <c:pt idx="2088">
                  <c:v>30.19</c:v>
                </c:pt>
                <c:pt idx="2089">
                  <c:v>30.2</c:v>
                </c:pt>
                <c:pt idx="2090">
                  <c:v>30.21</c:v>
                </c:pt>
                <c:pt idx="2091">
                  <c:v>30.22</c:v>
                </c:pt>
                <c:pt idx="2092">
                  <c:v>30.23</c:v>
                </c:pt>
                <c:pt idx="2093">
                  <c:v>30.24</c:v>
                </c:pt>
                <c:pt idx="2094">
                  <c:v>30.25</c:v>
                </c:pt>
                <c:pt idx="2095">
                  <c:v>30.26</c:v>
                </c:pt>
                <c:pt idx="2096">
                  <c:v>30.27</c:v>
                </c:pt>
                <c:pt idx="2097">
                  <c:v>30.28</c:v>
                </c:pt>
                <c:pt idx="2098">
                  <c:v>30.29</c:v>
                </c:pt>
                <c:pt idx="2099">
                  <c:v>30.3</c:v>
                </c:pt>
                <c:pt idx="2100">
                  <c:v>30.31</c:v>
                </c:pt>
                <c:pt idx="2101">
                  <c:v>30.32</c:v>
                </c:pt>
                <c:pt idx="2102">
                  <c:v>30.33</c:v>
                </c:pt>
                <c:pt idx="2103">
                  <c:v>30.34</c:v>
                </c:pt>
                <c:pt idx="2104">
                  <c:v>30.35</c:v>
                </c:pt>
                <c:pt idx="2105">
                  <c:v>30.36</c:v>
                </c:pt>
                <c:pt idx="2106">
                  <c:v>30.37</c:v>
                </c:pt>
                <c:pt idx="2107">
                  <c:v>30.38</c:v>
                </c:pt>
                <c:pt idx="2108">
                  <c:v>30.39</c:v>
                </c:pt>
                <c:pt idx="2109">
                  <c:v>30.4</c:v>
                </c:pt>
                <c:pt idx="2110">
                  <c:v>30.41</c:v>
                </c:pt>
                <c:pt idx="2111">
                  <c:v>30.42</c:v>
                </c:pt>
                <c:pt idx="2112">
                  <c:v>30.43</c:v>
                </c:pt>
                <c:pt idx="2113">
                  <c:v>30.44</c:v>
                </c:pt>
                <c:pt idx="2114">
                  <c:v>30.45</c:v>
                </c:pt>
                <c:pt idx="2115">
                  <c:v>30.46</c:v>
                </c:pt>
                <c:pt idx="2116">
                  <c:v>30.47</c:v>
                </c:pt>
                <c:pt idx="2117">
                  <c:v>30.48</c:v>
                </c:pt>
                <c:pt idx="2118">
                  <c:v>30.49</c:v>
                </c:pt>
                <c:pt idx="2119">
                  <c:v>30.5</c:v>
                </c:pt>
                <c:pt idx="2120">
                  <c:v>30.51</c:v>
                </c:pt>
                <c:pt idx="2121">
                  <c:v>30.52</c:v>
                </c:pt>
                <c:pt idx="2122">
                  <c:v>30.53</c:v>
                </c:pt>
                <c:pt idx="2123">
                  <c:v>30.54</c:v>
                </c:pt>
                <c:pt idx="2124">
                  <c:v>30.55</c:v>
                </c:pt>
                <c:pt idx="2125">
                  <c:v>30.56</c:v>
                </c:pt>
                <c:pt idx="2126">
                  <c:v>30.57</c:v>
                </c:pt>
                <c:pt idx="2127">
                  <c:v>30.58</c:v>
                </c:pt>
                <c:pt idx="2128">
                  <c:v>30.59</c:v>
                </c:pt>
                <c:pt idx="2129">
                  <c:v>30.6</c:v>
                </c:pt>
                <c:pt idx="2130">
                  <c:v>30.61</c:v>
                </c:pt>
                <c:pt idx="2131">
                  <c:v>30.62</c:v>
                </c:pt>
                <c:pt idx="2132">
                  <c:v>30.63</c:v>
                </c:pt>
                <c:pt idx="2133">
                  <c:v>30.64</c:v>
                </c:pt>
                <c:pt idx="2134">
                  <c:v>30.65</c:v>
                </c:pt>
                <c:pt idx="2135">
                  <c:v>30.66</c:v>
                </c:pt>
                <c:pt idx="2136">
                  <c:v>30.67</c:v>
                </c:pt>
                <c:pt idx="2137">
                  <c:v>30.68</c:v>
                </c:pt>
                <c:pt idx="2138">
                  <c:v>30.69</c:v>
                </c:pt>
                <c:pt idx="2139">
                  <c:v>30.7</c:v>
                </c:pt>
                <c:pt idx="2140">
                  <c:v>30.71</c:v>
                </c:pt>
                <c:pt idx="2141">
                  <c:v>30.72</c:v>
                </c:pt>
                <c:pt idx="2142">
                  <c:v>30.73</c:v>
                </c:pt>
                <c:pt idx="2143">
                  <c:v>30.74</c:v>
                </c:pt>
                <c:pt idx="2144">
                  <c:v>30.75</c:v>
                </c:pt>
                <c:pt idx="2145">
                  <c:v>30.76</c:v>
                </c:pt>
                <c:pt idx="2146">
                  <c:v>30.77</c:v>
                </c:pt>
                <c:pt idx="2147">
                  <c:v>30.78</c:v>
                </c:pt>
                <c:pt idx="2148">
                  <c:v>30.79</c:v>
                </c:pt>
                <c:pt idx="2149">
                  <c:v>30.8</c:v>
                </c:pt>
                <c:pt idx="2150">
                  <c:v>30.81</c:v>
                </c:pt>
                <c:pt idx="2151">
                  <c:v>30.82</c:v>
                </c:pt>
                <c:pt idx="2152">
                  <c:v>30.83</c:v>
                </c:pt>
                <c:pt idx="2153">
                  <c:v>30.84</c:v>
                </c:pt>
                <c:pt idx="2154">
                  <c:v>30.85</c:v>
                </c:pt>
                <c:pt idx="2155">
                  <c:v>30.86</c:v>
                </c:pt>
                <c:pt idx="2156">
                  <c:v>30.87</c:v>
                </c:pt>
                <c:pt idx="2157">
                  <c:v>30.88</c:v>
                </c:pt>
                <c:pt idx="2158">
                  <c:v>30.89</c:v>
                </c:pt>
                <c:pt idx="2159">
                  <c:v>30.9</c:v>
                </c:pt>
                <c:pt idx="2160">
                  <c:v>30.91</c:v>
                </c:pt>
                <c:pt idx="2161">
                  <c:v>30.92</c:v>
                </c:pt>
                <c:pt idx="2162">
                  <c:v>30.93</c:v>
                </c:pt>
                <c:pt idx="2163">
                  <c:v>30.94</c:v>
                </c:pt>
                <c:pt idx="2164">
                  <c:v>30.95</c:v>
                </c:pt>
                <c:pt idx="2165">
                  <c:v>30.96</c:v>
                </c:pt>
                <c:pt idx="2166">
                  <c:v>30.97</c:v>
                </c:pt>
                <c:pt idx="2167">
                  <c:v>30.98</c:v>
                </c:pt>
                <c:pt idx="2168">
                  <c:v>30.99</c:v>
                </c:pt>
                <c:pt idx="2169">
                  <c:v>31</c:v>
                </c:pt>
                <c:pt idx="2170">
                  <c:v>31.01</c:v>
                </c:pt>
                <c:pt idx="2171">
                  <c:v>31.02</c:v>
                </c:pt>
                <c:pt idx="2172">
                  <c:v>31.03</c:v>
                </c:pt>
                <c:pt idx="2173">
                  <c:v>31.04</c:v>
                </c:pt>
                <c:pt idx="2174">
                  <c:v>31.05</c:v>
                </c:pt>
                <c:pt idx="2175">
                  <c:v>31.06</c:v>
                </c:pt>
                <c:pt idx="2176">
                  <c:v>31.07</c:v>
                </c:pt>
                <c:pt idx="2177">
                  <c:v>31.08</c:v>
                </c:pt>
                <c:pt idx="2178">
                  <c:v>31.09</c:v>
                </c:pt>
                <c:pt idx="2179">
                  <c:v>31.1</c:v>
                </c:pt>
                <c:pt idx="2180">
                  <c:v>31.11</c:v>
                </c:pt>
                <c:pt idx="2181">
                  <c:v>31.12</c:v>
                </c:pt>
                <c:pt idx="2182">
                  <c:v>31.13</c:v>
                </c:pt>
                <c:pt idx="2183">
                  <c:v>31.14</c:v>
                </c:pt>
                <c:pt idx="2184">
                  <c:v>31.15</c:v>
                </c:pt>
                <c:pt idx="2185">
                  <c:v>31.16</c:v>
                </c:pt>
                <c:pt idx="2186">
                  <c:v>31.17</c:v>
                </c:pt>
                <c:pt idx="2187">
                  <c:v>31.18</c:v>
                </c:pt>
                <c:pt idx="2188">
                  <c:v>31.19</c:v>
                </c:pt>
                <c:pt idx="2189">
                  <c:v>31.2</c:v>
                </c:pt>
                <c:pt idx="2190">
                  <c:v>31.21</c:v>
                </c:pt>
                <c:pt idx="2191">
                  <c:v>31.22</c:v>
                </c:pt>
                <c:pt idx="2192">
                  <c:v>31.23</c:v>
                </c:pt>
                <c:pt idx="2193">
                  <c:v>31.24</c:v>
                </c:pt>
                <c:pt idx="2194">
                  <c:v>31.25</c:v>
                </c:pt>
                <c:pt idx="2195">
                  <c:v>31.26</c:v>
                </c:pt>
                <c:pt idx="2196">
                  <c:v>31.27</c:v>
                </c:pt>
                <c:pt idx="2197">
                  <c:v>31.28</c:v>
                </c:pt>
                <c:pt idx="2198">
                  <c:v>31.29</c:v>
                </c:pt>
                <c:pt idx="2199">
                  <c:v>31.3</c:v>
                </c:pt>
                <c:pt idx="2200">
                  <c:v>31.31</c:v>
                </c:pt>
                <c:pt idx="2201">
                  <c:v>31.32</c:v>
                </c:pt>
                <c:pt idx="2202">
                  <c:v>31.33</c:v>
                </c:pt>
                <c:pt idx="2203">
                  <c:v>31.34</c:v>
                </c:pt>
                <c:pt idx="2204">
                  <c:v>31.35</c:v>
                </c:pt>
                <c:pt idx="2205">
                  <c:v>31.36</c:v>
                </c:pt>
                <c:pt idx="2206">
                  <c:v>31.37</c:v>
                </c:pt>
                <c:pt idx="2207">
                  <c:v>31.38</c:v>
                </c:pt>
                <c:pt idx="2208">
                  <c:v>31.39</c:v>
                </c:pt>
                <c:pt idx="2209">
                  <c:v>31.4</c:v>
                </c:pt>
                <c:pt idx="2210">
                  <c:v>31.41</c:v>
                </c:pt>
                <c:pt idx="2211">
                  <c:v>31.42</c:v>
                </c:pt>
                <c:pt idx="2212">
                  <c:v>31.43</c:v>
                </c:pt>
                <c:pt idx="2213">
                  <c:v>31.44</c:v>
                </c:pt>
                <c:pt idx="2214">
                  <c:v>31.45</c:v>
                </c:pt>
                <c:pt idx="2215">
                  <c:v>31.46</c:v>
                </c:pt>
                <c:pt idx="2216">
                  <c:v>31.47</c:v>
                </c:pt>
                <c:pt idx="2217">
                  <c:v>31.48</c:v>
                </c:pt>
                <c:pt idx="2218">
                  <c:v>31.49</c:v>
                </c:pt>
                <c:pt idx="2219">
                  <c:v>31.5</c:v>
                </c:pt>
                <c:pt idx="2220">
                  <c:v>31.51</c:v>
                </c:pt>
                <c:pt idx="2221">
                  <c:v>31.52</c:v>
                </c:pt>
                <c:pt idx="2222">
                  <c:v>31.53</c:v>
                </c:pt>
                <c:pt idx="2223">
                  <c:v>31.54</c:v>
                </c:pt>
                <c:pt idx="2224">
                  <c:v>31.55</c:v>
                </c:pt>
                <c:pt idx="2225">
                  <c:v>31.56</c:v>
                </c:pt>
                <c:pt idx="2226">
                  <c:v>31.57</c:v>
                </c:pt>
                <c:pt idx="2227">
                  <c:v>31.58</c:v>
                </c:pt>
                <c:pt idx="2228">
                  <c:v>31.59</c:v>
                </c:pt>
                <c:pt idx="2229">
                  <c:v>31.6</c:v>
                </c:pt>
                <c:pt idx="2230">
                  <c:v>31.61</c:v>
                </c:pt>
                <c:pt idx="2231">
                  <c:v>31.62</c:v>
                </c:pt>
                <c:pt idx="2232">
                  <c:v>31.63</c:v>
                </c:pt>
                <c:pt idx="2233">
                  <c:v>31.64</c:v>
                </c:pt>
                <c:pt idx="2234">
                  <c:v>31.65</c:v>
                </c:pt>
                <c:pt idx="2235">
                  <c:v>31.66</c:v>
                </c:pt>
                <c:pt idx="2236">
                  <c:v>31.67</c:v>
                </c:pt>
                <c:pt idx="2237">
                  <c:v>31.68</c:v>
                </c:pt>
                <c:pt idx="2238">
                  <c:v>31.69</c:v>
                </c:pt>
                <c:pt idx="2239">
                  <c:v>31.7</c:v>
                </c:pt>
                <c:pt idx="2240">
                  <c:v>31.71</c:v>
                </c:pt>
                <c:pt idx="2241">
                  <c:v>31.72</c:v>
                </c:pt>
                <c:pt idx="2242">
                  <c:v>31.73</c:v>
                </c:pt>
                <c:pt idx="2243">
                  <c:v>31.74</c:v>
                </c:pt>
                <c:pt idx="2244">
                  <c:v>31.75</c:v>
                </c:pt>
                <c:pt idx="2245">
                  <c:v>31.76</c:v>
                </c:pt>
                <c:pt idx="2246">
                  <c:v>31.77</c:v>
                </c:pt>
                <c:pt idx="2247">
                  <c:v>31.78</c:v>
                </c:pt>
                <c:pt idx="2248">
                  <c:v>31.79</c:v>
                </c:pt>
                <c:pt idx="2249">
                  <c:v>31.8</c:v>
                </c:pt>
                <c:pt idx="2250">
                  <c:v>31.81</c:v>
                </c:pt>
                <c:pt idx="2251">
                  <c:v>31.82</c:v>
                </c:pt>
                <c:pt idx="2252">
                  <c:v>31.83</c:v>
                </c:pt>
                <c:pt idx="2253">
                  <c:v>31.84</c:v>
                </c:pt>
                <c:pt idx="2254">
                  <c:v>31.85</c:v>
                </c:pt>
                <c:pt idx="2255">
                  <c:v>31.86</c:v>
                </c:pt>
                <c:pt idx="2256">
                  <c:v>31.87</c:v>
                </c:pt>
                <c:pt idx="2257">
                  <c:v>31.88</c:v>
                </c:pt>
                <c:pt idx="2258">
                  <c:v>31.89</c:v>
                </c:pt>
                <c:pt idx="2259">
                  <c:v>31.9</c:v>
                </c:pt>
                <c:pt idx="2260">
                  <c:v>31.91</c:v>
                </c:pt>
                <c:pt idx="2261">
                  <c:v>31.92</c:v>
                </c:pt>
                <c:pt idx="2262">
                  <c:v>31.93</c:v>
                </c:pt>
                <c:pt idx="2263">
                  <c:v>31.94</c:v>
                </c:pt>
                <c:pt idx="2264">
                  <c:v>31.95</c:v>
                </c:pt>
                <c:pt idx="2265">
                  <c:v>31.96</c:v>
                </c:pt>
                <c:pt idx="2266">
                  <c:v>31.97</c:v>
                </c:pt>
                <c:pt idx="2267">
                  <c:v>31.98</c:v>
                </c:pt>
                <c:pt idx="2268">
                  <c:v>31.99</c:v>
                </c:pt>
                <c:pt idx="2269">
                  <c:v>32</c:v>
                </c:pt>
                <c:pt idx="2270">
                  <c:v>32.01</c:v>
                </c:pt>
                <c:pt idx="2271">
                  <c:v>32.020000000000003</c:v>
                </c:pt>
                <c:pt idx="2272">
                  <c:v>32.03</c:v>
                </c:pt>
                <c:pt idx="2273">
                  <c:v>32.04</c:v>
                </c:pt>
                <c:pt idx="2274">
                  <c:v>32.049999999999997</c:v>
                </c:pt>
                <c:pt idx="2275">
                  <c:v>32.06</c:v>
                </c:pt>
                <c:pt idx="2276">
                  <c:v>32.07</c:v>
                </c:pt>
                <c:pt idx="2277">
                  <c:v>32.08</c:v>
                </c:pt>
                <c:pt idx="2278">
                  <c:v>32.090000000000003</c:v>
                </c:pt>
                <c:pt idx="2279">
                  <c:v>32.1</c:v>
                </c:pt>
                <c:pt idx="2280">
                  <c:v>32.11</c:v>
                </c:pt>
                <c:pt idx="2281">
                  <c:v>32.119999999999997</c:v>
                </c:pt>
                <c:pt idx="2282">
                  <c:v>32.130000000000003</c:v>
                </c:pt>
                <c:pt idx="2283">
                  <c:v>32.14</c:v>
                </c:pt>
                <c:pt idx="2284">
                  <c:v>32.15</c:v>
                </c:pt>
                <c:pt idx="2285">
                  <c:v>32.159999999999997</c:v>
                </c:pt>
                <c:pt idx="2286">
                  <c:v>32.17</c:v>
                </c:pt>
                <c:pt idx="2287">
                  <c:v>32.18</c:v>
                </c:pt>
                <c:pt idx="2288">
                  <c:v>32.19</c:v>
                </c:pt>
                <c:pt idx="2289">
                  <c:v>32.200000000000003</c:v>
                </c:pt>
                <c:pt idx="2290">
                  <c:v>32.21</c:v>
                </c:pt>
                <c:pt idx="2291">
                  <c:v>32.22</c:v>
                </c:pt>
                <c:pt idx="2292">
                  <c:v>32.229999999999997</c:v>
                </c:pt>
                <c:pt idx="2293">
                  <c:v>32.24</c:v>
                </c:pt>
                <c:pt idx="2294">
                  <c:v>32.25</c:v>
                </c:pt>
                <c:pt idx="2295">
                  <c:v>32.26</c:v>
                </c:pt>
                <c:pt idx="2296">
                  <c:v>32.270000000000003</c:v>
                </c:pt>
                <c:pt idx="2297">
                  <c:v>32.28</c:v>
                </c:pt>
                <c:pt idx="2298">
                  <c:v>32.29</c:v>
                </c:pt>
                <c:pt idx="2299">
                  <c:v>32.299999999999997</c:v>
                </c:pt>
                <c:pt idx="2300">
                  <c:v>32.31</c:v>
                </c:pt>
                <c:pt idx="2301">
                  <c:v>32.32</c:v>
                </c:pt>
                <c:pt idx="2302">
                  <c:v>32.33</c:v>
                </c:pt>
                <c:pt idx="2303">
                  <c:v>32.340000000000003</c:v>
                </c:pt>
                <c:pt idx="2304">
                  <c:v>32.35</c:v>
                </c:pt>
                <c:pt idx="2305">
                  <c:v>32.36</c:v>
                </c:pt>
                <c:pt idx="2306">
                  <c:v>32.369999999999997</c:v>
                </c:pt>
                <c:pt idx="2307">
                  <c:v>32.380000000000003</c:v>
                </c:pt>
                <c:pt idx="2308">
                  <c:v>32.39</c:v>
                </c:pt>
                <c:pt idx="2309">
                  <c:v>32.4</c:v>
                </c:pt>
                <c:pt idx="2310">
                  <c:v>32.409999999999997</c:v>
                </c:pt>
                <c:pt idx="2311">
                  <c:v>32.42</c:v>
                </c:pt>
                <c:pt idx="2312">
                  <c:v>32.43</c:v>
                </c:pt>
                <c:pt idx="2313">
                  <c:v>32.44</c:v>
                </c:pt>
                <c:pt idx="2314">
                  <c:v>32.450000000000003</c:v>
                </c:pt>
                <c:pt idx="2315">
                  <c:v>32.46</c:v>
                </c:pt>
                <c:pt idx="2316">
                  <c:v>32.47</c:v>
                </c:pt>
                <c:pt idx="2317">
                  <c:v>32.479999999999997</c:v>
                </c:pt>
                <c:pt idx="2318">
                  <c:v>32.49</c:v>
                </c:pt>
                <c:pt idx="2319">
                  <c:v>32.5</c:v>
                </c:pt>
                <c:pt idx="2320">
                  <c:v>32.51</c:v>
                </c:pt>
                <c:pt idx="2321">
                  <c:v>32.520000000000003</c:v>
                </c:pt>
                <c:pt idx="2322">
                  <c:v>32.53</c:v>
                </c:pt>
                <c:pt idx="2323">
                  <c:v>32.54</c:v>
                </c:pt>
                <c:pt idx="2324">
                  <c:v>32.549999999999997</c:v>
                </c:pt>
                <c:pt idx="2325">
                  <c:v>32.56</c:v>
                </c:pt>
                <c:pt idx="2326">
                  <c:v>32.57</c:v>
                </c:pt>
                <c:pt idx="2327">
                  <c:v>32.58</c:v>
                </c:pt>
                <c:pt idx="2328">
                  <c:v>32.590000000000003</c:v>
                </c:pt>
                <c:pt idx="2329">
                  <c:v>32.6</c:v>
                </c:pt>
                <c:pt idx="2330">
                  <c:v>32.61</c:v>
                </c:pt>
                <c:pt idx="2331">
                  <c:v>32.619999999999997</c:v>
                </c:pt>
                <c:pt idx="2332">
                  <c:v>32.630000000000003</c:v>
                </c:pt>
                <c:pt idx="2333">
                  <c:v>32.64</c:v>
                </c:pt>
                <c:pt idx="2334">
                  <c:v>32.65</c:v>
                </c:pt>
                <c:pt idx="2335">
                  <c:v>32.659999999999997</c:v>
                </c:pt>
                <c:pt idx="2336">
                  <c:v>32.67</c:v>
                </c:pt>
                <c:pt idx="2337">
                  <c:v>32.68</c:v>
                </c:pt>
                <c:pt idx="2338">
                  <c:v>32.69</c:v>
                </c:pt>
                <c:pt idx="2339">
                  <c:v>32.700000000000003</c:v>
                </c:pt>
                <c:pt idx="2340">
                  <c:v>32.71</c:v>
                </c:pt>
                <c:pt idx="2341">
                  <c:v>32.72</c:v>
                </c:pt>
                <c:pt idx="2342">
                  <c:v>32.729999999999997</c:v>
                </c:pt>
                <c:pt idx="2343">
                  <c:v>32.74</c:v>
                </c:pt>
                <c:pt idx="2344">
                  <c:v>32.75</c:v>
                </c:pt>
                <c:pt idx="2345">
                  <c:v>32.76</c:v>
                </c:pt>
                <c:pt idx="2346">
                  <c:v>32.770000000000003</c:v>
                </c:pt>
                <c:pt idx="2347">
                  <c:v>32.78</c:v>
                </c:pt>
                <c:pt idx="2348">
                  <c:v>32.79</c:v>
                </c:pt>
                <c:pt idx="2349">
                  <c:v>32.799999999999997</c:v>
                </c:pt>
                <c:pt idx="2350">
                  <c:v>32.81</c:v>
                </c:pt>
                <c:pt idx="2351">
                  <c:v>32.82</c:v>
                </c:pt>
                <c:pt idx="2352">
                  <c:v>32.83</c:v>
                </c:pt>
                <c:pt idx="2353">
                  <c:v>32.840000000000003</c:v>
                </c:pt>
                <c:pt idx="2354">
                  <c:v>32.85</c:v>
                </c:pt>
                <c:pt idx="2355">
                  <c:v>32.86</c:v>
                </c:pt>
                <c:pt idx="2356">
                  <c:v>32.869999999999997</c:v>
                </c:pt>
                <c:pt idx="2357">
                  <c:v>32.880000000000003</c:v>
                </c:pt>
                <c:pt idx="2358">
                  <c:v>32.89</c:v>
                </c:pt>
                <c:pt idx="2359">
                  <c:v>32.9</c:v>
                </c:pt>
                <c:pt idx="2360">
                  <c:v>32.909999999999997</c:v>
                </c:pt>
                <c:pt idx="2361">
                  <c:v>32.92</c:v>
                </c:pt>
                <c:pt idx="2362">
                  <c:v>32.93</c:v>
                </c:pt>
                <c:pt idx="2363">
                  <c:v>32.94</c:v>
                </c:pt>
                <c:pt idx="2364">
                  <c:v>32.950000000000003</c:v>
                </c:pt>
                <c:pt idx="2365">
                  <c:v>32.96</c:v>
                </c:pt>
                <c:pt idx="2366">
                  <c:v>32.97</c:v>
                </c:pt>
                <c:pt idx="2367">
                  <c:v>32.979999999999997</c:v>
                </c:pt>
                <c:pt idx="2368">
                  <c:v>32.99</c:v>
                </c:pt>
                <c:pt idx="2369">
                  <c:v>33</c:v>
                </c:pt>
                <c:pt idx="2370">
                  <c:v>33.01</c:v>
                </c:pt>
                <c:pt idx="2371">
                  <c:v>33.020000000000003</c:v>
                </c:pt>
                <c:pt idx="2372">
                  <c:v>33.03</c:v>
                </c:pt>
                <c:pt idx="2373">
                  <c:v>33.04</c:v>
                </c:pt>
                <c:pt idx="2374">
                  <c:v>33.049999999999997</c:v>
                </c:pt>
                <c:pt idx="2375">
                  <c:v>33.06</c:v>
                </c:pt>
                <c:pt idx="2376">
                  <c:v>33.07</c:v>
                </c:pt>
                <c:pt idx="2377">
                  <c:v>33.08</c:v>
                </c:pt>
                <c:pt idx="2378">
                  <c:v>33.090000000000003</c:v>
                </c:pt>
                <c:pt idx="2379">
                  <c:v>33.1</c:v>
                </c:pt>
                <c:pt idx="2380">
                  <c:v>33.11</c:v>
                </c:pt>
                <c:pt idx="2381">
                  <c:v>33.119999999999997</c:v>
                </c:pt>
                <c:pt idx="2382">
                  <c:v>33.130000000000003</c:v>
                </c:pt>
                <c:pt idx="2383">
                  <c:v>33.14</c:v>
                </c:pt>
                <c:pt idx="2384">
                  <c:v>33.15</c:v>
                </c:pt>
                <c:pt idx="2385">
                  <c:v>33.159999999999997</c:v>
                </c:pt>
                <c:pt idx="2386">
                  <c:v>33.17</c:v>
                </c:pt>
                <c:pt idx="2387">
                  <c:v>33.18</c:v>
                </c:pt>
                <c:pt idx="2388">
                  <c:v>33.19</c:v>
                </c:pt>
                <c:pt idx="2389">
                  <c:v>33.200000000000003</c:v>
                </c:pt>
                <c:pt idx="2390">
                  <c:v>33.21</c:v>
                </c:pt>
                <c:pt idx="2391">
                  <c:v>33.22</c:v>
                </c:pt>
                <c:pt idx="2392">
                  <c:v>33.229999999999997</c:v>
                </c:pt>
                <c:pt idx="2393">
                  <c:v>33.24</c:v>
                </c:pt>
                <c:pt idx="2394">
                  <c:v>33.25</c:v>
                </c:pt>
                <c:pt idx="2395">
                  <c:v>33.26</c:v>
                </c:pt>
                <c:pt idx="2396">
                  <c:v>33.270000000000003</c:v>
                </c:pt>
                <c:pt idx="2397">
                  <c:v>33.28</c:v>
                </c:pt>
                <c:pt idx="2398">
                  <c:v>33.29</c:v>
                </c:pt>
                <c:pt idx="2399">
                  <c:v>33.299999999999997</c:v>
                </c:pt>
                <c:pt idx="2400">
                  <c:v>33.31</c:v>
                </c:pt>
                <c:pt idx="2401">
                  <c:v>33.32</c:v>
                </c:pt>
                <c:pt idx="2402">
                  <c:v>33.33</c:v>
                </c:pt>
                <c:pt idx="2403">
                  <c:v>33.340000000000003</c:v>
                </c:pt>
                <c:pt idx="2404">
                  <c:v>33.35</c:v>
                </c:pt>
                <c:pt idx="2405">
                  <c:v>33.36</c:v>
                </c:pt>
                <c:pt idx="2406">
                  <c:v>33.369999999999997</c:v>
                </c:pt>
                <c:pt idx="2407">
                  <c:v>33.380000000000003</c:v>
                </c:pt>
                <c:pt idx="2408">
                  <c:v>33.39</c:v>
                </c:pt>
                <c:pt idx="2409">
                  <c:v>33.4</c:v>
                </c:pt>
                <c:pt idx="2410">
                  <c:v>33.409999999999997</c:v>
                </c:pt>
                <c:pt idx="2411">
                  <c:v>33.42</c:v>
                </c:pt>
                <c:pt idx="2412">
                  <c:v>33.43</c:v>
                </c:pt>
                <c:pt idx="2413">
                  <c:v>33.44</c:v>
                </c:pt>
                <c:pt idx="2414">
                  <c:v>33.450000000000003</c:v>
                </c:pt>
                <c:pt idx="2415">
                  <c:v>33.46</c:v>
                </c:pt>
                <c:pt idx="2416">
                  <c:v>33.47</c:v>
                </c:pt>
                <c:pt idx="2417">
                  <c:v>33.479999999999997</c:v>
                </c:pt>
                <c:pt idx="2418">
                  <c:v>33.49</c:v>
                </c:pt>
                <c:pt idx="2419">
                  <c:v>33.5</c:v>
                </c:pt>
                <c:pt idx="2420">
                  <c:v>33.51</c:v>
                </c:pt>
                <c:pt idx="2421">
                  <c:v>33.520000000000003</c:v>
                </c:pt>
                <c:pt idx="2422">
                  <c:v>33.53</c:v>
                </c:pt>
                <c:pt idx="2423">
                  <c:v>33.54</c:v>
                </c:pt>
                <c:pt idx="2424">
                  <c:v>33.549999999999997</c:v>
                </c:pt>
                <c:pt idx="2425">
                  <c:v>33.56</c:v>
                </c:pt>
                <c:pt idx="2426">
                  <c:v>33.57</c:v>
                </c:pt>
                <c:pt idx="2427">
                  <c:v>33.58</c:v>
                </c:pt>
                <c:pt idx="2428">
                  <c:v>33.590000000000003</c:v>
                </c:pt>
                <c:pt idx="2429">
                  <c:v>33.6</c:v>
                </c:pt>
                <c:pt idx="2430">
                  <c:v>33.61</c:v>
                </c:pt>
                <c:pt idx="2431">
                  <c:v>33.619999999999997</c:v>
                </c:pt>
                <c:pt idx="2432">
                  <c:v>33.630000000000003</c:v>
                </c:pt>
                <c:pt idx="2433">
                  <c:v>33.64</c:v>
                </c:pt>
                <c:pt idx="2434">
                  <c:v>33.65</c:v>
                </c:pt>
                <c:pt idx="2435">
                  <c:v>33.659999999999997</c:v>
                </c:pt>
                <c:pt idx="2436">
                  <c:v>33.67</c:v>
                </c:pt>
                <c:pt idx="2437">
                  <c:v>33.68</c:v>
                </c:pt>
                <c:pt idx="2438">
                  <c:v>33.69</c:v>
                </c:pt>
                <c:pt idx="2439">
                  <c:v>33.700000000000003</c:v>
                </c:pt>
                <c:pt idx="2440">
                  <c:v>33.71</c:v>
                </c:pt>
                <c:pt idx="2441">
                  <c:v>33.72</c:v>
                </c:pt>
                <c:pt idx="2442">
                  <c:v>33.729999999999997</c:v>
                </c:pt>
                <c:pt idx="2443">
                  <c:v>33.74</c:v>
                </c:pt>
                <c:pt idx="2444">
                  <c:v>33.75</c:v>
                </c:pt>
                <c:pt idx="2445">
                  <c:v>33.76</c:v>
                </c:pt>
                <c:pt idx="2446">
                  <c:v>33.770000000000003</c:v>
                </c:pt>
                <c:pt idx="2447">
                  <c:v>33.78</c:v>
                </c:pt>
                <c:pt idx="2448">
                  <c:v>33.79</c:v>
                </c:pt>
                <c:pt idx="2449">
                  <c:v>33.799999999999997</c:v>
                </c:pt>
                <c:pt idx="2450">
                  <c:v>33.81</c:v>
                </c:pt>
                <c:pt idx="2451">
                  <c:v>33.82</c:v>
                </c:pt>
                <c:pt idx="2452">
                  <c:v>33.83</c:v>
                </c:pt>
                <c:pt idx="2453">
                  <c:v>33.840000000000003</c:v>
                </c:pt>
                <c:pt idx="2454">
                  <c:v>33.85</c:v>
                </c:pt>
                <c:pt idx="2455">
                  <c:v>33.86</c:v>
                </c:pt>
                <c:pt idx="2456">
                  <c:v>33.869999999999997</c:v>
                </c:pt>
                <c:pt idx="2457">
                  <c:v>33.880000000000003</c:v>
                </c:pt>
                <c:pt idx="2458">
                  <c:v>33.89</c:v>
                </c:pt>
                <c:pt idx="2459">
                  <c:v>33.9</c:v>
                </c:pt>
                <c:pt idx="2460">
                  <c:v>33.909999999999997</c:v>
                </c:pt>
                <c:pt idx="2461">
                  <c:v>33.92</c:v>
                </c:pt>
                <c:pt idx="2462">
                  <c:v>33.93</c:v>
                </c:pt>
                <c:pt idx="2463">
                  <c:v>33.94</c:v>
                </c:pt>
                <c:pt idx="2464">
                  <c:v>33.950000000000003</c:v>
                </c:pt>
                <c:pt idx="2465">
                  <c:v>33.96</c:v>
                </c:pt>
                <c:pt idx="2466">
                  <c:v>33.97</c:v>
                </c:pt>
                <c:pt idx="2467">
                  <c:v>33.979999999999997</c:v>
                </c:pt>
                <c:pt idx="2468">
                  <c:v>33.99</c:v>
                </c:pt>
                <c:pt idx="2469">
                  <c:v>34</c:v>
                </c:pt>
                <c:pt idx="2470">
                  <c:v>34.01</c:v>
                </c:pt>
                <c:pt idx="2471">
                  <c:v>34.020000000000003</c:v>
                </c:pt>
                <c:pt idx="2472">
                  <c:v>34.03</c:v>
                </c:pt>
                <c:pt idx="2473">
                  <c:v>34.04</c:v>
                </c:pt>
                <c:pt idx="2474">
                  <c:v>34.049999999999997</c:v>
                </c:pt>
                <c:pt idx="2475">
                  <c:v>34.06</c:v>
                </c:pt>
                <c:pt idx="2476">
                  <c:v>34.07</c:v>
                </c:pt>
                <c:pt idx="2477">
                  <c:v>34.08</c:v>
                </c:pt>
                <c:pt idx="2478">
                  <c:v>34.090000000000003</c:v>
                </c:pt>
                <c:pt idx="2479">
                  <c:v>34.1</c:v>
                </c:pt>
                <c:pt idx="2480">
                  <c:v>34.11</c:v>
                </c:pt>
                <c:pt idx="2481">
                  <c:v>34.119999999999997</c:v>
                </c:pt>
                <c:pt idx="2482">
                  <c:v>34.130000000000003</c:v>
                </c:pt>
                <c:pt idx="2483">
                  <c:v>34.14</c:v>
                </c:pt>
                <c:pt idx="2484">
                  <c:v>34.15</c:v>
                </c:pt>
                <c:pt idx="2485">
                  <c:v>34.159999999999997</c:v>
                </c:pt>
                <c:pt idx="2486">
                  <c:v>34.17</c:v>
                </c:pt>
                <c:pt idx="2487">
                  <c:v>34.18</c:v>
                </c:pt>
                <c:pt idx="2488">
                  <c:v>34.19</c:v>
                </c:pt>
                <c:pt idx="2489">
                  <c:v>34.200000000000003</c:v>
                </c:pt>
                <c:pt idx="2490">
                  <c:v>34.21</c:v>
                </c:pt>
                <c:pt idx="2491">
                  <c:v>34.22</c:v>
                </c:pt>
                <c:pt idx="2492">
                  <c:v>34.229999999999997</c:v>
                </c:pt>
                <c:pt idx="2493">
                  <c:v>34.24</c:v>
                </c:pt>
                <c:pt idx="2494">
                  <c:v>34.25</c:v>
                </c:pt>
                <c:pt idx="2495">
                  <c:v>34.26</c:v>
                </c:pt>
                <c:pt idx="2496">
                  <c:v>34.270000000000003</c:v>
                </c:pt>
                <c:pt idx="2497">
                  <c:v>34.28</c:v>
                </c:pt>
                <c:pt idx="2498">
                  <c:v>34.29</c:v>
                </c:pt>
                <c:pt idx="2499">
                  <c:v>34.299999999999997</c:v>
                </c:pt>
                <c:pt idx="2500">
                  <c:v>34.31</c:v>
                </c:pt>
                <c:pt idx="2501">
                  <c:v>34.32</c:v>
                </c:pt>
                <c:pt idx="2502">
                  <c:v>34.33</c:v>
                </c:pt>
                <c:pt idx="2503">
                  <c:v>34.340000000000003</c:v>
                </c:pt>
                <c:pt idx="2504">
                  <c:v>34.35</c:v>
                </c:pt>
                <c:pt idx="2505">
                  <c:v>34.36</c:v>
                </c:pt>
                <c:pt idx="2506">
                  <c:v>34.369999999999997</c:v>
                </c:pt>
                <c:pt idx="2507">
                  <c:v>34.380000000000003</c:v>
                </c:pt>
                <c:pt idx="2508">
                  <c:v>34.39</c:v>
                </c:pt>
                <c:pt idx="2509">
                  <c:v>34.4</c:v>
                </c:pt>
                <c:pt idx="2510">
                  <c:v>34.409999999999997</c:v>
                </c:pt>
                <c:pt idx="2511">
                  <c:v>34.42</c:v>
                </c:pt>
                <c:pt idx="2512">
                  <c:v>34.43</c:v>
                </c:pt>
                <c:pt idx="2513">
                  <c:v>34.44</c:v>
                </c:pt>
                <c:pt idx="2514">
                  <c:v>34.450000000000003</c:v>
                </c:pt>
                <c:pt idx="2515">
                  <c:v>34.46</c:v>
                </c:pt>
                <c:pt idx="2516">
                  <c:v>34.47</c:v>
                </c:pt>
                <c:pt idx="2517">
                  <c:v>34.479999999999997</c:v>
                </c:pt>
                <c:pt idx="2518">
                  <c:v>34.49</c:v>
                </c:pt>
                <c:pt idx="2519">
                  <c:v>34.5</c:v>
                </c:pt>
                <c:pt idx="2520">
                  <c:v>34.51</c:v>
                </c:pt>
                <c:pt idx="2521">
                  <c:v>34.520000000000003</c:v>
                </c:pt>
                <c:pt idx="2522">
                  <c:v>34.53</c:v>
                </c:pt>
                <c:pt idx="2523">
                  <c:v>34.54</c:v>
                </c:pt>
                <c:pt idx="2524">
                  <c:v>34.549999999999997</c:v>
                </c:pt>
                <c:pt idx="2525">
                  <c:v>34.56</c:v>
                </c:pt>
                <c:pt idx="2526">
                  <c:v>34.57</c:v>
                </c:pt>
                <c:pt idx="2527">
                  <c:v>34.58</c:v>
                </c:pt>
                <c:pt idx="2528">
                  <c:v>34.590000000000003</c:v>
                </c:pt>
                <c:pt idx="2529">
                  <c:v>34.6</c:v>
                </c:pt>
                <c:pt idx="2530">
                  <c:v>34.61</c:v>
                </c:pt>
                <c:pt idx="2531">
                  <c:v>34.619999999999997</c:v>
                </c:pt>
                <c:pt idx="2532">
                  <c:v>34.630000000000003</c:v>
                </c:pt>
                <c:pt idx="2533">
                  <c:v>34.64</c:v>
                </c:pt>
                <c:pt idx="2534">
                  <c:v>34.65</c:v>
                </c:pt>
                <c:pt idx="2535">
                  <c:v>34.659999999999997</c:v>
                </c:pt>
                <c:pt idx="2536">
                  <c:v>34.67</c:v>
                </c:pt>
                <c:pt idx="2537">
                  <c:v>34.68</c:v>
                </c:pt>
                <c:pt idx="2538">
                  <c:v>34.69</c:v>
                </c:pt>
                <c:pt idx="2539">
                  <c:v>34.700000000000003</c:v>
                </c:pt>
                <c:pt idx="2540">
                  <c:v>34.71</c:v>
                </c:pt>
                <c:pt idx="2541">
                  <c:v>34.72</c:v>
                </c:pt>
                <c:pt idx="2542">
                  <c:v>34.729999999999997</c:v>
                </c:pt>
                <c:pt idx="2543">
                  <c:v>34.74</c:v>
                </c:pt>
                <c:pt idx="2544">
                  <c:v>34.75</c:v>
                </c:pt>
                <c:pt idx="2545">
                  <c:v>34.76</c:v>
                </c:pt>
                <c:pt idx="2546">
                  <c:v>34.770000000000003</c:v>
                </c:pt>
                <c:pt idx="2547">
                  <c:v>34.78</c:v>
                </c:pt>
                <c:pt idx="2548">
                  <c:v>34.79</c:v>
                </c:pt>
                <c:pt idx="2549">
                  <c:v>34.799999999999997</c:v>
                </c:pt>
                <c:pt idx="2550">
                  <c:v>34.81</c:v>
                </c:pt>
                <c:pt idx="2551">
                  <c:v>34.82</c:v>
                </c:pt>
                <c:pt idx="2552">
                  <c:v>34.83</c:v>
                </c:pt>
                <c:pt idx="2553">
                  <c:v>34.840000000000003</c:v>
                </c:pt>
                <c:pt idx="2554">
                  <c:v>34.85</c:v>
                </c:pt>
                <c:pt idx="2555">
                  <c:v>34.86</c:v>
                </c:pt>
                <c:pt idx="2556">
                  <c:v>34.869999999999997</c:v>
                </c:pt>
                <c:pt idx="2557">
                  <c:v>34.880000000000003</c:v>
                </c:pt>
                <c:pt idx="2558">
                  <c:v>34.89</c:v>
                </c:pt>
                <c:pt idx="2559">
                  <c:v>34.9</c:v>
                </c:pt>
                <c:pt idx="2560">
                  <c:v>34.909999999999997</c:v>
                </c:pt>
                <c:pt idx="2561">
                  <c:v>34.92</c:v>
                </c:pt>
                <c:pt idx="2562">
                  <c:v>34.93</c:v>
                </c:pt>
                <c:pt idx="2563">
                  <c:v>34.94</c:v>
                </c:pt>
                <c:pt idx="2564">
                  <c:v>34.950000000000003</c:v>
                </c:pt>
                <c:pt idx="2565">
                  <c:v>34.96</c:v>
                </c:pt>
                <c:pt idx="2566">
                  <c:v>34.97</c:v>
                </c:pt>
                <c:pt idx="2567">
                  <c:v>34.979999999999997</c:v>
                </c:pt>
                <c:pt idx="2568">
                  <c:v>34.99</c:v>
                </c:pt>
                <c:pt idx="2569">
                  <c:v>35</c:v>
                </c:pt>
                <c:pt idx="2570">
                  <c:v>35.01</c:v>
                </c:pt>
                <c:pt idx="2571">
                  <c:v>35.020000000000003</c:v>
                </c:pt>
                <c:pt idx="2572">
                  <c:v>35.03</c:v>
                </c:pt>
                <c:pt idx="2573">
                  <c:v>35.04</c:v>
                </c:pt>
                <c:pt idx="2574">
                  <c:v>35.049999999999997</c:v>
                </c:pt>
                <c:pt idx="2575">
                  <c:v>35.06</c:v>
                </c:pt>
                <c:pt idx="2576">
                  <c:v>35.07</c:v>
                </c:pt>
                <c:pt idx="2577">
                  <c:v>35.08</c:v>
                </c:pt>
                <c:pt idx="2578">
                  <c:v>35.090000000000003</c:v>
                </c:pt>
                <c:pt idx="2579">
                  <c:v>35.1</c:v>
                </c:pt>
                <c:pt idx="2580">
                  <c:v>35.11</c:v>
                </c:pt>
                <c:pt idx="2581">
                  <c:v>35.119999999999997</c:v>
                </c:pt>
                <c:pt idx="2582">
                  <c:v>35.130000000000003</c:v>
                </c:pt>
                <c:pt idx="2583">
                  <c:v>35.14</c:v>
                </c:pt>
                <c:pt idx="2584">
                  <c:v>35.15</c:v>
                </c:pt>
                <c:pt idx="2585">
                  <c:v>35.159999999999997</c:v>
                </c:pt>
                <c:pt idx="2586">
                  <c:v>35.17</c:v>
                </c:pt>
                <c:pt idx="2587">
                  <c:v>35.18</c:v>
                </c:pt>
                <c:pt idx="2588">
                  <c:v>35.19</c:v>
                </c:pt>
                <c:pt idx="2589">
                  <c:v>35.200000000000003</c:v>
                </c:pt>
                <c:pt idx="2590">
                  <c:v>35.21</c:v>
                </c:pt>
                <c:pt idx="2591">
                  <c:v>35.22</c:v>
                </c:pt>
                <c:pt idx="2592">
                  <c:v>35.229999999999997</c:v>
                </c:pt>
                <c:pt idx="2593">
                  <c:v>35.24</c:v>
                </c:pt>
                <c:pt idx="2594">
                  <c:v>35.25</c:v>
                </c:pt>
                <c:pt idx="2595">
                  <c:v>35.26</c:v>
                </c:pt>
                <c:pt idx="2596">
                  <c:v>35.270000000000003</c:v>
                </c:pt>
                <c:pt idx="2597">
                  <c:v>35.28</c:v>
                </c:pt>
                <c:pt idx="2598">
                  <c:v>35.29</c:v>
                </c:pt>
                <c:pt idx="2599">
                  <c:v>35.299999999999997</c:v>
                </c:pt>
                <c:pt idx="2600">
                  <c:v>35.31</c:v>
                </c:pt>
                <c:pt idx="2601">
                  <c:v>35.32</c:v>
                </c:pt>
                <c:pt idx="2602">
                  <c:v>35.33</c:v>
                </c:pt>
                <c:pt idx="2603">
                  <c:v>35.340000000000003</c:v>
                </c:pt>
                <c:pt idx="2604">
                  <c:v>35.35</c:v>
                </c:pt>
                <c:pt idx="2605">
                  <c:v>35.36</c:v>
                </c:pt>
                <c:pt idx="2606">
                  <c:v>35.369999999999997</c:v>
                </c:pt>
                <c:pt idx="2607">
                  <c:v>35.380000000000003</c:v>
                </c:pt>
                <c:pt idx="2608">
                  <c:v>35.39</c:v>
                </c:pt>
                <c:pt idx="2609">
                  <c:v>35.4</c:v>
                </c:pt>
                <c:pt idx="2610">
                  <c:v>35.409999999999997</c:v>
                </c:pt>
                <c:pt idx="2611">
                  <c:v>35.42</c:v>
                </c:pt>
                <c:pt idx="2612">
                  <c:v>35.43</c:v>
                </c:pt>
                <c:pt idx="2613">
                  <c:v>35.44</c:v>
                </c:pt>
                <c:pt idx="2614">
                  <c:v>35.450000000000003</c:v>
                </c:pt>
                <c:pt idx="2615">
                  <c:v>35.46</c:v>
                </c:pt>
                <c:pt idx="2616">
                  <c:v>35.47</c:v>
                </c:pt>
                <c:pt idx="2617">
                  <c:v>35.479999999999997</c:v>
                </c:pt>
                <c:pt idx="2618">
                  <c:v>35.49</c:v>
                </c:pt>
                <c:pt idx="2619">
                  <c:v>35.5</c:v>
                </c:pt>
                <c:pt idx="2620">
                  <c:v>35.51</c:v>
                </c:pt>
                <c:pt idx="2621">
                  <c:v>35.520000000000003</c:v>
                </c:pt>
                <c:pt idx="2622">
                  <c:v>35.53</c:v>
                </c:pt>
                <c:pt idx="2623">
                  <c:v>35.54</c:v>
                </c:pt>
                <c:pt idx="2624">
                  <c:v>35.549999999999997</c:v>
                </c:pt>
                <c:pt idx="2625">
                  <c:v>35.56</c:v>
                </c:pt>
                <c:pt idx="2626">
                  <c:v>35.57</c:v>
                </c:pt>
                <c:pt idx="2627">
                  <c:v>35.58</c:v>
                </c:pt>
                <c:pt idx="2628">
                  <c:v>35.590000000000003</c:v>
                </c:pt>
                <c:pt idx="2629">
                  <c:v>35.6</c:v>
                </c:pt>
                <c:pt idx="2630">
                  <c:v>35.61</c:v>
                </c:pt>
                <c:pt idx="2631">
                  <c:v>35.619999999999997</c:v>
                </c:pt>
                <c:pt idx="2632">
                  <c:v>35.630000000000003</c:v>
                </c:pt>
                <c:pt idx="2633">
                  <c:v>35.64</c:v>
                </c:pt>
                <c:pt idx="2634">
                  <c:v>35.65</c:v>
                </c:pt>
                <c:pt idx="2635">
                  <c:v>35.659999999999997</c:v>
                </c:pt>
                <c:pt idx="2636">
                  <c:v>35.67</c:v>
                </c:pt>
                <c:pt idx="2637">
                  <c:v>35.68</c:v>
                </c:pt>
                <c:pt idx="2638">
                  <c:v>35.69</c:v>
                </c:pt>
                <c:pt idx="2639">
                  <c:v>35.700000000000003</c:v>
                </c:pt>
                <c:pt idx="2640">
                  <c:v>35.71</c:v>
                </c:pt>
                <c:pt idx="2641">
                  <c:v>35.72</c:v>
                </c:pt>
                <c:pt idx="2642">
                  <c:v>35.729999999999997</c:v>
                </c:pt>
                <c:pt idx="2643">
                  <c:v>35.74</c:v>
                </c:pt>
                <c:pt idx="2644">
                  <c:v>35.75</c:v>
                </c:pt>
                <c:pt idx="2645">
                  <c:v>35.76</c:v>
                </c:pt>
                <c:pt idx="2646">
                  <c:v>35.770000000000003</c:v>
                </c:pt>
                <c:pt idx="2647">
                  <c:v>35.78</c:v>
                </c:pt>
                <c:pt idx="2648">
                  <c:v>35.79</c:v>
                </c:pt>
                <c:pt idx="2649">
                  <c:v>35.799999999999997</c:v>
                </c:pt>
                <c:pt idx="2650">
                  <c:v>35.81</c:v>
                </c:pt>
                <c:pt idx="2651">
                  <c:v>35.82</c:v>
                </c:pt>
                <c:pt idx="2652">
                  <c:v>35.83</c:v>
                </c:pt>
                <c:pt idx="2653">
                  <c:v>35.840000000000003</c:v>
                </c:pt>
                <c:pt idx="2654">
                  <c:v>35.85</c:v>
                </c:pt>
                <c:pt idx="2655">
                  <c:v>35.86</c:v>
                </c:pt>
                <c:pt idx="2656">
                  <c:v>35.869999999999997</c:v>
                </c:pt>
                <c:pt idx="2657">
                  <c:v>35.880000000000003</c:v>
                </c:pt>
                <c:pt idx="2658">
                  <c:v>35.89</c:v>
                </c:pt>
                <c:pt idx="2659">
                  <c:v>35.9</c:v>
                </c:pt>
                <c:pt idx="2660">
                  <c:v>35.909999999999997</c:v>
                </c:pt>
                <c:pt idx="2661">
                  <c:v>35.92</c:v>
                </c:pt>
                <c:pt idx="2662">
                  <c:v>35.93</c:v>
                </c:pt>
                <c:pt idx="2663">
                  <c:v>35.94</c:v>
                </c:pt>
                <c:pt idx="2664">
                  <c:v>35.950000000000003</c:v>
                </c:pt>
                <c:pt idx="2665">
                  <c:v>35.96</c:v>
                </c:pt>
                <c:pt idx="2666">
                  <c:v>35.97</c:v>
                </c:pt>
                <c:pt idx="2667">
                  <c:v>35.979999999999997</c:v>
                </c:pt>
                <c:pt idx="2668">
                  <c:v>35.99</c:v>
                </c:pt>
                <c:pt idx="2669">
                  <c:v>36</c:v>
                </c:pt>
                <c:pt idx="2670">
                  <c:v>36.01</c:v>
                </c:pt>
                <c:pt idx="2671">
                  <c:v>36.020000000000003</c:v>
                </c:pt>
                <c:pt idx="2672">
                  <c:v>36.03</c:v>
                </c:pt>
                <c:pt idx="2673">
                  <c:v>36.04</c:v>
                </c:pt>
                <c:pt idx="2674">
                  <c:v>36.049999999999997</c:v>
                </c:pt>
                <c:pt idx="2675">
                  <c:v>36.06</c:v>
                </c:pt>
                <c:pt idx="2676">
                  <c:v>36.07</c:v>
                </c:pt>
                <c:pt idx="2677">
                  <c:v>36.08</c:v>
                </c:pt>
                <c:pt idx="2678">
                  <c:v>36.090000000000003</c:v>
                </c:pt>
                <c:pt idx="2679">
                  <c:v>36.1</c:v>
                </c:pt>
                <c:pt idx="2680">
                  <c:v>36.11</c:v>
                </c:pt>
                <c:pt idx="2681">
                  <c:v>36.119999999999997</c:v>
                </c:pt>
                <c:pt idx="2682">
                  <c:v>36.130000000000003</c:v>
                </c:pt>
                <c:pt idx="2683">
                  <c:v>36.14</c:v>
                </c:pt>
                <c:pt idx="2684">
                  <c:v>36.15</c:v>
                </c:pt>
                <c:pt idx="2685">
                  <c:v>36.159999999999997</c:v>
                </c:pt>
                <c:pt idx="2686">
                  <c:v>36.17</c:v>
                </c:pt>
                <c:pt idx="2687">
                  <c:v>36.18</c:v>
                </c:pt>
                <c:pt idx="2688">
                  <c:v>36.19</c:v>
                </c:pt>
                <c:pt idx="2689">
                  <c:v>36.200000000000003</c:v>
                </c:pt>
                <c:pt idx="2690">
                  <c:v>36.21</c:v>
                </c:pt>
                <c:pt idx="2691">
                  <c:v>36.22</c:v>
                </c:pt>
                <c:pt idx="2692">
                  <c:v>36.229999999999997</c:v>
                </c:pt>
                <c:pt idx="2693">
                  <c:v>36.24</c:v>
                </c:pt>
                <c:pt idx="2694">
                  <c:v>36.25</c:v>
                </c:pt>
                <c:pt idx="2695">
                  <c:v>36.26</c:v>
                </c:pt>
                <c:pt idx="2696">
                  <c:v>36.270000000000003</c:v>
                </c:pt>
                <c:pt idx="2697">
                  <c:v>36.28</c:v>
                </c:pt>
                <c:pt idx="2698">
                  <c:v>36.29</c:v>
                </c:pt>
                <c:pt idx="2699">
                  <c:v>36.299999999999997</c:v>
                </c:pt>
                <c:pt idx="2700">
                  <c:v>36.31</c:v>
                </c:pt>
                <c:pt idx="2701">
                  <c:v>36.32</c:v>
                </c:pt>
                <c:pt idx="2702">
                  <c:v>36.33</c:v>
                </c:pt>
                <c:pt idx="2703">
                  <c:v>36.340000000000003</c:v>
                </c:pt>
                <c:pt idx="2704">
                  <c:v>36.35</c:v>
                </c:pt>
                <c:pt idx="2705">
                  <c:v>36.36</c:v>
                </c:pt>
                <c:pt idx="2706">
                  <c:v>36.369999999999997</c:v>
                </c:pt>
                <c:pt idx="2707">
                  <c:v>36.380000000000003</c:v>
                </c:pt>
                <c:pt idx="2708">
                  <c:v>36.39</c:v>
                </c:pt>
                <c:pt idx="2709">
                  <c:v>36.4</c:v>
                </c:pt>
                <c:pt idx="2710">
                  <c:v>36.409999999999997</c:v>
                </c:pt>
                <c:pt idx="2711">
                  <c:v>36.42</c:v>
                </c:pt>
                <c:pt idx="2712">
                  <c:v>36.43</c:v>
                </c:pt>
                <c:pt idx="2713">
                  <c:v>36.44</c:v>
                </c:pt>
                <c:pt idx="2714">
                  <c:v>36.450000000000003</c:v>
                </c:pt>
                <c:pt idx="2715">
                  <c:v>36.46</c:v>
                </c:pt>
                <c:pt idx="2716">
                  <c:v>36.47</c:v>
                </c:pt>
                <c:pt idx="2717">
                  <c:v>36.479999999999997</c:v>
                </c:pt>
                <c:pt idx="2718">
                  <c:v>36.49</c:v>
                </c:pt>
                <c:pt idx="2719">
                  <c:v>36.5</c:v>
                </c:pt>
                <c:pt idx="2720">
                  <c:v>36.51</c:v>
                </c:pt>
                <c:pt idx="2721">
                  <c:v>36.520000000000003</c:v>
                </c:pt>
                <c:pt idx="2722">
                  <c:v>36.53</c:v>
                </c:pt>
                <c:pt idx="2723">
                  <c:v>36.54</c:v>
                </c:pt>
                <c:pt idx="2724">
                  <c:v>36.549999999999997</c:v>
                </c:pt>
                <c:pt idx="2725">
                  <c:v>36.56</c:v>
                </c:pt>
                <c:pt idx="2726">
                  <c:v>36.57</c:v>
                </c:pt>
                <c:pt idx="2727">
                  <c:v>36.58</c:v>
                </c:pt>
                <c:pt idx="2728">
                  <c:v>36.590000000000003</c:v>
                </c:pt>
                <c:pt idx="2729">
                  <c:v>36.6</c:v>
                </c:pt>
                <c:pt idx="2730">
                  <c:v>36.61</c:v>
                </c:pt>
                <c:pt idx="2731">
                  <c:v>36.619999999999997</c:v>
                </c:pt>
                <c:pt idx="2732">
                  <c:v>36.630000000000003</c:v>
                </c:pt>
                <c:pt idx="2733">
                  <c:v>36.64</c:v>
                </c:pt>
                <c:pt idx="2734">
                  <c:v>36.65</c:v>
                </c:pt>
                <c:pt idx="2735">
                  <c:v>36.659999999999997</c:v>
                </c:pt>
                <c:pt idx="2736">
                  <c:v>36.67</c:v>
                </c:pt>
                <c:pt idx="2737">
                  <c:v>36.68</c:v>
                </c:pt>
                <c:pt idx="2738">
                  <c:v>36.69</c:v>
                </c:pt>
                <c:pt idx="2739">
                  <c:v>36.700000000000003</c:v>
                </c:pt>
                <c:pt idx="2740">
                  <c:v>36.71</c:v>
                </c:pt>
                <c:pt idx="2741">
                  <c:v>36.72</c:v>
                </c:pt>
                <c:pt idx="2742">
                  <c:v>36.729999999999997</c:v>
                </c:pt>
                <c:pt idx="2743">
                  <c:v>36.74</c:v>
                </c:pt>
                <c:pt idx="2744">
                  <c:v>36.75</c:v>
                </c:pt>
                <c:pt idx="2745">
                  <c:v>36.76</c:v>
                </c:pt>
                <c:pt idx="2746">
                  <c:v>36.770000000000003</c:v>
                </c:pt>
                <c:pt idx="2747">
                  <c:v>36.78</c:v>
                </c:pt>
                <c:pt idx="2748">
                  <c:v>36.79</c:v>
                </c:pt>
                <c:pt idx="2749">
                  <c:v>36.799999999999997</c:v>
                </c:pt>
                <c:pt idx="2750">
                  <c:v>36.81</c:v>
                </c:pt>
                <c:pt idx="2751">
                  <c:v>36.82</c:v>
                </c:pt>
                <c:pt idx="2752">
                  <c:v>36.83</c:v>
                </c:pt>
                <c:pt idx="2753">
                  <c:v>36.840000000000003</c:v>
                </c:pt>
                <c:pt idx="2754">
                  <c:v>36.85</c:v>
                </c:pt>
                <c:pt idx="2755">
                  <c:v>36.86</c:v>
                </c:pt>
                <c:pt idx="2756">
                  <c:v>36.869999999999997</c:v>
                </c:pt>
                <c:pt idx="2757">
                  <c:v>36.880000000000003</c:v>
                </c:pt>
                <c:pt idx="2758">
                  <c:v>36.89</c:v>
                </c:pt>
                <c:pt idx="2759">
                  <c:v>36.9</c:v>
                </c:pt>
                <c:pt idx="2760">
                  <c:v>36.909999999999997</c:v>
                </c:pt>
                <c:pt idx="2761">
                  <c:v>36.92</c:v>
                </c:pt>
                <c:pt idx="2762">
                  <c:v>36.93</c:v>
                </c:pt>
                <c:pt idx="2763">
                  <c:v>36.94</c:v>
                </c:pt>
                <c:pt idx="2764">
                  <c:v>36.950000000000003</c:v>
                </c:pt>
                <c:pt idx="2765">
                  <c:v>36.96</c:v>
                </c:pt>
                <c:pt idx="2766">
                  <c:v>36.97</c:v>
                </c:pt>
                <c:pt idx="2767">
                  <c:v>36.979999999999997</c:v>
                </c:pt>
                <c:pt idx="2768">
                  <c:v>36.99</c:v>
                </c:pt>
                <c:pt idx="2769">
                  <c:v>37</c:v>
                </c:pt>
                <c:pt idx="2770">
                  <c:v>37.01</c:v>
                </c:pt>
                <c:pt idx="2771">
                  <c:v>37.020000000000003</c:v>
                </c:pt>
                <c:pt idx="2772">
                  <c:v>37.03</c:v>
                </c:pt>
                <c:pt idx="2773">
                  <c:v>37.04</c:v>
                </c:pt>
                <c:pt idx="2774">
                  <c:v>37.049999999999997</c:v>
                </c:pt>
                <c:pt idx="2775">
                  <c:v>37.06</c:v>
                </c:pt>
                <c:pt idx="2776">
                  <c:v>37.07</c:v>
                </c:pt>
                <c:pt idx="2777">
                  <c:v>37.08</c:v>
                </c:pt>
                <c:pt idx="2778">
                  <c:v>37.090000000000003</c:v>
                </c:pt>
                <c:pt idx="2779">
                  <c:v>37.1</c:v>
                </c:pt>
                <c:pt idx="2780">
                  <c:v>37.11</c:v>
                </c:pt>
                <c:pt idx="2781">
                  <c:v>37.119999999999997</c:v>
                </c:pt>
                <c:pt idx="2782">
                  <c:v>37.130000000000003</c:v>
                </c:pt>
                <c:pt idx="2783">
                  <c:v>37.14</c:v>
                </c:pt>
                <c:pt idx="2784">
                  <c:v>37.15</c:v>
                </c:pt>
                <c:pt idx="2785">
                  <c:v>37.159999999999997</c:v>
                </c:pt>
                <c:pt idx="2786">
                  <c:v>37.17</c:v>
                </c:pt>
                <c:pt idx="2787">
                  <c:v>37.18</c:v>
                </c:pt>
                <c:pt idx="2788">
                  <c:v>37.19</c:v>
                </c:pt>
                <c:pt idx="2789">
                  <c:v>37.200000000000003</c:v>
                </c:pt>
                <c:pt idx="2790">
                  <c:v>37.21</c:v>
                </c:pt>
                <c:pt idx="2791">
                  <c:v>37.22</c:v>
                </c:pt>
                <c:pt idx="2792">
                  <c:v>37.229999999999997</c:v>
                </c:pt>
                <c:pt idx="2793">
                  <c:v>37.24</c:v>
                </c:pt>
                <c:pt idx="2794">
                  <c:v>37.25</c:v>
                </c:pt>
                <c:pt idx="2795">
                  <c:v>37.26</c:v>
                </c:pt>
                <c:pt idx="2796">
                  <c:v>37.270000000000003</c:v>
                </c:pt>
                <c:pt idx="2797">
                  <c:v>37.28</c:v>
                </c:pt>
                <c:pt idx="2798">
                  <c:v>37.29</c:v>
                </c:pt>
                <c:pt idx="2799">
                  <c:v>37.299999999999997</c:v>
                </c:pt>
                <c:pt idx="2800">
                  <c:v>37.31</c:v>
                </c:pt>
                <c:pt idx="2801">
                  <c:v>37.32</c:v>
                </c:pt>
                <c:pt idx="2802">
                  <c:v>37.33</c:v>
                </c:pt>
                <c:pt idx="2803">
                  <c:v>37.340000000000003</c:v>
                </c:pt>
                <c:pt idx="2804">
                  <c:v>37.35</c:v>
                </c:pt>
                <c:pt idx="2805">
                  <c:v>37.36</c:v>
                </c:pt>
                <c:pt idx="2806">
                  <c:v>37.369999999999997</c:v>
                </c:pt>
                <c:pt idx="2807">
                  <c:v>37.380000000000003</c:v>
                </c:pt>
                <c:pt idx="2808">
                  <c:v>37.39</c:v>
                </c:pt>
                <c:pt idx="2809">
                  <c:v>37.4</c:v>
                </c:pt>
                <c:pt idx="2810">
                  <c:v>37.409999999999997</c:v>
                </c:pt>
                <c:pt idx="2811">
                  <c:v>37.42</c:v>
                </c:pt>
                <c:pt idx="2812">
                  <c:v>37.43</c:v>
                </c:pt>
                <c:pt idx="2813">
                  <c:v>37.44</c:v>
                </c:pt>
                <c:pt idx="2814">
                  <c:v>37.450000000000003</c:v>
                </c:pt>
                <c:pt idx="2815">
                  <c:v>37.46</c:v>
                </c:pt>
                <c:pt idx="2816">
                  <c:v>37.47</c:v>
                </c:pt>
                <c:pt idx="2817">
                  <c:v>37.479999999999997</c:v>
                </c:pt>
                <c:pt idx="2818">
                  <c:v>37.49</c:v>
                </c:pt>
                <c:pt idx="2819">
                  <c:v>37.5</c:v>
                </c:pt>
                <c:pt idx="2820">
                  <c:v>37.51</c:v>
                </c:pt>
                <c:pt idx="2821">
                  <c:v>37.520000000000003</c:v>
                </c:pt>
                <c:pt idx="2822">
                  <c:v>37.53</c:v>
                </c:pt>
                <c:pt idx="2823">
                  <c:v>37.54</c:v>
                </c:pt>
                <c:pt idx="2824">
                  <c:v>37.549999999999997</c:v>
                </c:pt>
                <c:pt idx="2825">
                  <c:v>37.56</c:v>
                </c:pt>
                <c:pt idx="2826">
                  <c:v>37.57</c:v>
                </c:pt>
                <c:pt idx="2827">
                  <c:v>37.58</c:v>
                </c:pt>
                <c:pt idx="2828">
                  <c:v>37.590000000000003</c:v>
                </c:pt>
                <c:pt idx="2829">
                  <c:v>37.6</c:v>
                </c:pt>
                <c:pt idx="2830">
                  <c:v>37.61</c:v>
                </c:pt>
                <c:pt idx="2831">
                  <c:v>37.619999999999997</c:v>
                </c:pt>
                <c:pt idx="2832">
                  <c:v>37.630000000000003</c:v>
                </c:pt>
                <c:pt idx="2833">
                  <c:v>37.64</c:v>
                </c:pt>
                <c:pt idx="2834">
                  <c:v>37.65</c:v>
                </c:pt>
                <c:pt idx="2835">
                  <c:v>37.659999999999997</c:v>
                </c:pt>
                <c:pt idx="2836">
                  <c:v>37.67</c:v>
                </c:pt>
                <c:pt idx="2837">
                  <c:v>37.68</c:v>
                </c:pt>
                <c:pt idx="2838">
                  <c:v>37.69</c:v>
                </c:pt>
                <c:pt idx="2839">
                  <c:v>37.700000000000003</c:v>
                </c:pt>
                <c:pt idx="2840">
                  <c:v>37.71</c:v>
                </c:pt>
                <c:pt idx="2841">
                  <c:v>37.72</c:v>
                </c:pt>
                <c:pt idx="2842">
                  <c:v>37.729999999999997</c:v>
                </c:pt>
                <c:pt idx="2843">
                  <c:v>37.74</c:v>
                </c:pt>
                <c:pt idx="2844">
                  <c:v>37.75</c:v>
                </c:pt>
                <c:pt idx="2845">
                  <c:v>37.76</c:v>
                </c:pt>
                <c:pt idx="2846">
                  <c:v>37.770000000000003</c:v>
                </c:pt>
                <c:pt idx="2847">
                  <c:v>37.78</c:v>
                </c:pt>
                <c:pt idx="2848">
                  <c:v>37.79</c:v>
                </c:pt>
                <c:pt idx="2849">
                  <c:v>37.799999999999997</c:v>
                </c:pt>
                <c:pt idx="2850">
                  <c:v>37.81</c:v>
                </c:pt>
                <c:pt idx="2851">
                  <c:v>37.82</c:v>
                </c:pt>
                <c:pt idx="2852">
                  <c:v>37.83</c:v>
                </c:pt>
                <c:pt idx="2853">
                  <c:v>37.840000000000003</c:v>
                </c:pt>
                <c:pt idx="2854">
                  <c:v>37.85</c:v>
                </c:pt>
                <c:pt idx="2855">
                  <c:v>37.86</c:v>
                </c:pt>
                <c:pt idx="2856">
                  <c:v>37.869999999999997</c:v>
                </c:pt>
                <c:pt idx="2857">
                  <c:v>37.880000000000003</c:v>
                </c:pt>
                <c:pt idx="2858">
                  <c:v>37.89</c:v>
                </c:pt>
                <c:pt idx="2859">
                  <c:v>37.9</c:v>
                </c:pt>
                <c:pt idx="2860">
                  <c:v>37.909999999999997</c:v>
                </c:pt>
                <c:pt idx="2861">
                  <c:v>37.92</c:v>
                </c:pt>
                <c:pt idx="2862">
                  <c:v>37.93</c:v>
                </c:pt>
                <c:pt idx="2863">
                  <c:v>37.94</c:v>
                </c:pt>
                <c:pt idx="2864">
                  <c:v>37.950000000000003</c:v>
                </c:pt>
                <c:pt idx="2865">
                  <c:v>37.96</c:v>
                </c:pt>
                <c:pt idx="2866">
                  <c:v>37.97</c:v>
                </c:pt>
                <c:pt idx="2867">
                  <c:v>37.979999999999997</c:v>
                </c:pt>
                <c:pt idx="2868">
                  <c:v>37.99</c:v>
                </c:pt>
                <c:pt idx="2869">
                  <c:v>38</c:v>
                </c:pt>
                <c:pt idx="2870">
                  <c:v>38.01</c:v>
                </c:pt>
                <c:pt idx="2871">
                  <c:v>38.020000000000003</c:v>
                </c:pt>
                <c:pt idx="2872">
                  <c:v>38.03</c:v>
                </c:pt>
                <c:pt idx="2873">
                  <c:v>38.04</c:v>
                </c:pt>
                <c:pt idx="2874">
                  <c:v>38.049999999999997</c:v>
                </c:pt>
                <c:pt idx="2875">
                  <c:v>38.06</c:v>
                </c:pt>
                <c:pt idx="2876">
                  <c:v>38.07</c:v>
                </c:pt>
                <c:pt idx="2877">
                  <c:v>38.08</c:v>
                </c:pt>
                <c:pt idx="2878">
                  <c:v>38.090000000000003</c:v>
                </c:pt>
                <c:pt idx="2879">
                  <c:v>38.1</c:v>
                </c:pt>
                <c:pt idx="2880">
                  <c:v>38.11</c:v>
                </c:pt>
                <c:pt idx="2881">
                  <c:v>38.119999999999997</c:v>
                </c:pt>
                <c:pt idx="2882">
                  <c:v>38.130000000000003</c:v>
                </c:pt>
                <c:pt idx="2883">
                  <c:v>38.14</c:v>
                </c:pt>
                <c:pt idx="2884">
                  <c:v>38.15</c:v>
                </c:pt>
                <c:pt idx="2885">
                  <c:v>38.159999999999997</c:v>
                </c:pt>
                <c:pt idx="2886">
                  <c:v>38.17</c:v>
                </c:pt>
                <c:pt idx="2887">
                  <c:v>38.18</c:v>
                </c:pt>
                <c:pt idx="2888">
                  <c:v>38.19</c:v>
                </c:pt>
                <c:pt idx="2889">
                  <c:v>38.200000000000003</c:v>
                </c:pt>
                <c:pt idx="2890">
                  <c:v>38.21</c:v>
                </c:pt>
                <c:pt idx="2891">
                  <c:v>38.22</c:v>
                </c:pt>
                <c:pt idx="2892">
                  <c:v>38.229999999999997</c:v>
                </c:pt>
                <c:pt idx="2893">
                  <c:v>38.24</c:v>
                </c:pt>
                <c:pt idx="2894">
                  <c:v>38.25</c:v>
                </c:pt>
                <c:pt idx="2895">
                  <c:v>38.26</c:v>
                </c:pt>
                <c:pt idx="2896">
                  <c:v>38.270000000000003</c:v>
                </c:pt>
                <c:pt idx="2897">
                  <c:v>38.28</c:v>
                </c:pt>
                <c:pt idx="2898">
                  <c:v>38.29</c:v>
                </c:pt>
                <c:pt idx="2899">
                  <c:v>38.299999999999997</c:v>
                </c:pt>
                <c:pt idx="2900">
                  <c:v>38.31</c:v>
                </c:pt>
                <c:pt idx="2901">
                  <c:v>38.32</c:v>
                </c:pt>
                <c:pt idx="2902">
                  <c:v>38.33</c:v>
                </c:pt>
                <c:pt idx="2903">
                  <c:v>38.340000000000003</c:v>
                </c:pt>
                <c:pt idx="2904">
                  <c:v>38.35</c:v>
                </c:pt>
                <c:pt idx="2905">
                  <c:v>38.36</c:v>
                </c:pt>
                <c:pt idx="2906">
                  <c:v>38.369999999999997</c:v>
                </c:pt>
                <c:pt idx="2907">
                  <c:v>38.380000000000003</c:v>
                </c:pt>
                <c:pt idx="2908">
                  <c:v>38.39</c:v>
                </c:pt>
                <c:pt idx="2909">
                  <c:v>38.4</c:v>
                </c:pt>
                <c:pt idx="2910">
                  <c:v>38.409999999999997</c:v>
                </c:pt>
                <c:pt idx="2911">
                  <c:v>38.42</c:v>
                </c:pt>
                <c:pt idx="2912">
                  <c:v>38.43</c:v>
                </c:pt>
                <c:pt idx="2913">
                  <c:v>38.44</c:v>
                </c:pt>
                <c:pt idx="2914">
                  <c:v>38.450000000000003</c:v>
                </c:pt>
                <c:pt idx="2915">
                  <c:v>38.46</c:v>
                </c:pt>
                <c:pt idx="2916">
                  <c:v>38.47</c:v>
                </c:pt>
                <c:pt idx="2917">
                  <c:v>38.479999999999997</c:v>
                </c:pt>
                <c:pt idx="2918">
                  <c:v>38.49</c:v>
                </c:pt>
                <c:pt idx="2919">
                  <c:v>38.5</c:v>
                </c:pt>
                <c:pt idx="2920">
                  <c:v>38.51</c:v>
                </c:pt>
                <c:pt idx="2921">
                  <c:v>38.520000000000003</c:v>
                </c:pt>
                <c:pt idx="2922">
                  <c:v>38.53</c:v>
                </c:pt>
                <c:pt idx="2923">
                  <c:v>38.54</c:v>
                </c:pt>
                <c:pt idx="2924">
                  <c:v>38.549999999999997</c:v>
                </c:pt>
                <c:pt idx="2925">
                  <c:v>38.56</c:v>
                </c:pt>
                <c:pt idx="2926">
                  <c:v>38.57</c:v>
                </c:pt>
                <c:pt idx="2927">
                  <c:v>38.58</c:v>
                </c:pt>
                <c:pt idx="2928">
                  <c:v>38.590000000000003</c:v>
                </c:pt>
                <c:pt idx="2929">
                  <c:v>38.6</c:v>
                </c:pt>
                <c:pt idx="2930">
                  <c:v>38.61</c:v>
                </c:pt>
                <c:pt idx="2931">
                  <c:v>38.619999999999997</c:v>
                </c:pt>
                <c:pt idx="2932">
                  <c:v>38.630000000000003</c:v>
                </c:pt>
                <c:pt idx="2933">
                  <c:v>38.64</c:v>
                </c:pt>
                <c:pt idx="2934">
                  <c:v>38.65</c:v>
                </c:pt>
                <c:pt idx="2935">
                  <c:v>38.659999999999997</c:v>
                </c:pt>
                <c:pt idx="2936">
                  <c:v>38.67</c:v>
                </c:pt>
                <c:pt idx="2937">
                  <c:v>38.68</c:v>
                </c:pt>
                <c:pt idx="2938">
                  <c:v>38.69</c:v>
                </c:pt>
                <c:pt idx="2939">
                  <c:v>38.700000000000003</c:v>
                </c:pt>
                <c:pt idx="2940">
                  <c:v>38.71</c:v>
                </c:pt>
                <c:pt idx="2941">
                  <c:v>38.72</c:v>
                </c:pt>
                <c:pt idx="2942">
                  <c:v>38.729999999999997</c:v>
                </c:pt>
                <c:pt idx="2943">
                  <c:v>38.74</c:v>
                </c:pt>
                <c:pt idx="2944">
                  <c:v>38.75</c:v>
                </c:pt>
                <c:pt idx="2945">
                  <c:v>38.76</c:v>
                </c:pt>
                <c:pt idx="2946">
                  <c:v>38.770000000000003</c:v>
                </c:pt>
                <c:pt idx="2947">
                  <c:v>38.78</c:v>
                </c:pt>
                <c:pt idx="2948">
                  <c:v>38.79</c:v>
                </c:pt>
                <c:pt idx="2949">
                  <c:v>38.799999999999997</c:v>
                </c:pt>
                <c:pt idx="2950">
                  <c:v>38.81</c:v>
                </c:pt>
                <c:pt idx="2951">
                  <c:v>38.82</c:v>
                </c:pt>
                <c:pt idx="2952">
                  <c:v>38.83</c:v>
                </c:pt>
                <c:pt idx="2953">
                  <c:v>38.840000000000003</c:v>
                </c:pt>
                <c:pt idx="2954">
                  <c:v>38.85</c:v>
                </c:pt>
                <c:pt idx="2955">
                  <c:v>38.86</c:v>
                </c:pt>
                <c:pt idx="2956">
                  <c:v>38.869999999999997</c:v>
                </c:pt>
                <c:pt idx="2957">
                  <c:v>38.880000000000003</c:v>
                </c:pt>
                <c:pt idx="2958">
                  <c:v>38.89</c:v>
                </c:pt>
                <c:pt idx="2959">
                  <c:v>38.9</c:v>
                </c:pt>
                <c:pt idx="2960">
                  <c:v>38.909999999999997</c:v>
                </c:pt>
                <c:pt idx="2961">
                  <c:v>38.92</c:v>
                </c:pt>
                <c:pt idx="2962">
                  <c:v>38.93</c:v>
                </c:pt>
                <c:pt idx="2963">
                  <c:v>38.94</c:v>
                </c:pt>
                <c:pt idx="2964">
                  <c:v>38.950000000000003</c:v>
                </c:pt>
                <c:pt idx="2965">
                  <c:v>38.96</c:v>
                </c:pt>
                <c:pt idx="2966">
                  <c:v>38.97</c:v>
                </c:pt>
                <c:pt idx="2967">
                  <c:v>38.979999999999997</c:v>
                </c:pt>
                <c:pt idx="2968">
                  <c:v>38.99</c:v>
                </c:pt>
                <c:pt idx="2969">
                  <c:v>39</c:v>
                </c:pt>
                <c:pt idx="2970">
                  <c:v>39.01</c:v>
                </c:pt>
                <c:pt idx="2971">
                  <c:v>39.020000000000003</c:v>
                </c:pt>
                <c:pt idx="2972">
                  <c:v>39.03</c:v>
                </c:pt>
                <c:pt idx="2973">
                  <c:v>39.04</c:v>
                </c:pt>
                <c:pt idx="2974">
                  <c:v>39.049999999999997</c:v>
                </c:pt>
                <c:pt idx="2975">
                  <c:v>39.06</c:v>
                </c:pt>
                <c:pt idx="2976">
                  <c:v>39.07</c:v>
                </c:pt>
                <c:pt idx="2977">
                  <c:v>39.08</c:v>
                </c:pt>
                <c:pt idx="2978">
                  <c:v>39.090000000000003</c:v>
                </c:pt>
                <c:pt idx="2979">
                  <c:v>39.1</c:v>
                </c:pt>
                <c:pt idx="2980">
                  <c:v>39.11</c:v>
                </c:pt>
                <c:pt idx="2981">
                  <c:v>39.119999999999997</c:v>
                </c:pt>
                <c:pt idx="2982">
                  <c:v>39.130000000000003</c:v>
                </c:pt>
                <c:pt idx="2983">
                  <c:v>39.14</c:v>
                </c:pt>
                <c:pt idx="2984">
                  <c:v>39.15</c:v>
                </c:pt>
                <c:pt idx="2985">
                  <c:v>39.159999999999997</c:v>
                </c:pt>
                <c:pt idx="2986">
                  <c:v>39.17</c:v>
                </c:pt>
                <c:pt idx="2987">
                  <c:v>39.18</c:v>
                </c:pt>
                <c:pt idx="2988">
                  <c:v>39.19</c:v>
                </c:pt>
                <c:pt idx="2989">
                  <c:v>39.200000000000003</c:v>
                </c:pt>
                <c:pt idx="2990">
                  <c:v>39.21</c:v>
                </c:pt>
                <c:pt idx="2991">
                  <c:v>39.22</c:v>
                </c:pt>
                <c:pt idx="2992">
                  <c:v>39.229999999999997</c:v>
                </c:pt>
                <c:pt idx="2993">
                  <c:v>39.24</c:v>
                </c:pt>
                <c:pt idx="2994">
                  <c:v>39.25</c:v>
                </c:pt>
                <c:pt idx="2995">
                  <c:v>39.26</c:v>
                </c:pt>
                <c:pt idx="2996">
                  <c:v>39.270000000000003</c:v>
                </c:pt>
                <c:pt idx="2997">
                  <c:v>39.28</c:v>
                </c:pt>
                <c:pt idx="2998">
                  <c:v>39.29</c:v>
                </c:pt>
                <c:pt idx="2999">
                  <c:v>39.299999999999997</c:v>
                </c:pt>
                <c:pt idx="3000">
                  <c:v>39.31</c:v>
                </c:pt>
                <c:pt idx="3001">
                  <c:v>39.32</c:v>
                </c:pt>
                <c:pt idx="3002">
                  <c:v>39.33</c:v>
                </c:pt>
                <c:pt idx="3003">
                  <c:v>39.340000000000003</c:v>
                </c:pt>
                <c:pt idx="3004">
                  <c:v>39.35</c:v>
                </c:pt>
                <c:pt idx="3005">
                  <c:v>39.36</c:v>
                </c:pt>
                <c:pt idx="3006">
                  <c:v>39.369999999999997</c:v>
                </c:pt>
                <c:pt idx="3007">
                  <c:v>39.380000000000003</c:v>
                </c:pt>
                <c:pt idx="3008">
                  <c:v>39.39</c:v>
                </c:pt>
                <c:pt idx="3009">
                  <c:v>39.4</c:v>
                </c:pt>
                <c:pt idx="3010">
                  <c:v>39.409999999999997</c:v>
                </c:pt>
                <c:pt idx="3011">
                  <c:v>39.42</c:v>
                </c:pt>
                <c:pt idx="3012">
                  <c:v>39.43</c:v>
                </c:pt>
                <c:pt idx="3013">
                  <c:v>39.44</c:v>
                </c:pt>
                <c:pt idx="3014">
                  <c:v>39.450000000000003</c:v>
                </c:pt>
                <c:pt idx="3015">
                  <c:v>39.46</c:v>
                </c:pt>
                <c:pt idx="3016">
                  <c:v>39.47</c:v>
                </c:pt>
                <c:pt idx="3017">
                  <c:v>39.479999999999997</c:v>
                </c:pt>
                <c:pt idx="3018">
                  <c:v>39.49</c:v>
                </c:pt>
                <c:pt idx="3019">
                  <c:v>39.5</c:v>
                </c:pt>
                <c:pt idx="3020">
                  <c:v>39.51</c:v>
                </c:pt>
                <c:pt idx="3021">
                  <c:v>39.520000000000003</c:v>
                </c:pt>
                <c:pt idx="3022">
                  <c:v>39.53</c:v>
                </c:pt>
                <c:pt idx="3023">
                  <c:v>39.54</c:v>
                </c:pt>
                <c:pt idx="3024">
                  <c:v>39.549999999999997</c:v>
                </c:pt>
                <c:pt idx="3025">
                  <c:v>39.56</c:v>
                </c:pt>
                <c:pt idx="3026">
                  <c:v>39.57</c:v>
                </c:pt>
                <c:pt idx="3027">
                  <c:v>39.58</c:v>
                </c:pt>
                <c:pt idx="3028">
                  <c:v>39.590000000000003</c:v>
                </c:pt>
                <c:pt idx="3029">
                  <c:v>39.6</c:v>
                </c:pt>
                <c:pt idx="3030">
                  <c:v>39.61</c:v>
                </c:pt>
                <c:pt idx="3031">
                  <c:v>39.619999999999997</c:v>
                </c:pt>
                <c:pt idx="3032">
                  <c:v>39.630000000000003</c:v>
                </c:pt>
                <c:pt idx="3033">
                  <c:v>39.64</c:v>
                </c:pt>
                <c:pt idx="3034">
                  <c:v>39.65</c:v>
                </c:pt>
                <c:pt idx="3035">
                  <c:v>39.659999999999997</c:v>
                </c:pt>
                <c:pt idx="3036">
                  <c:v>39.67</c:v>
                </c:pt>
                <c:pt idx="3037">
                  <c:v>39.68</c:v>
                </c:pt>
                <c:pt idx="3038">
                  <c:v>39.69</c:v>
                </c:pt>
                <c:pt idx="3039">
                  <c:v>39.700000000000003</c:v>
                </c:pt>
                <c:pt idx="3040">
                  <c:v>39.71</c:v>
                </c:pt>
                <c:pt idx="3041">
                  <c:v>39.72</c:v>
                </c:pt>
                <c:pt idx="3042">
                  <c:v>39.729999999999997</c:v>
                </c:pt>
                <c:pt idx="3043">
                  <c:v>39.74</c:v>
                </c:pt>
                <c:pt idx="3044">
                  <c:v>39.75</c:v>
                </c:pt>
                <c:pt idx="3045">
                  <c:v>39.76</c:v>
                </c:pt>
                <c:pt idx="3046">
                  <c:v>39.770000000000003</c:v>
                </c:pt>
                <c:pt idx="3047">
                  <c:v>39.78</c:v>
                </c:pt>
                <c:pt idx="3048">
                  <c:v>39.79</c:v>
                </c:pt>
                <c:pt idx="3049">
                  <c:v>39.799999999999997</c:v>
                </c:pt>
                <c:pt idx="3050">
                  <c:v>39.81</c:v>
                </c:pt>
                <c:pt idx="3051">
                  <c:v>39.82</c:v>
                </c:pt>
                <c:pt idx="3052">
                  <c:v>39.83</c:v>
                </c:pt>
                <c:pt idx="3053">
                  <c:v>39.840000000000003</c:v>
                </c:pt>
                <c:pt idx="3054">
                  <c:v>39.85</c:v>
                </c:pt>
                <c:pt idx="3055">
                  <c:v>39.86</c:v>
                </c:pt>
                <c:pt idx="3056">
                  <c:v>39.869999999999997</c:v>
                </c:pt>
                <c:pt idx="3057">
                  <c:v>39.880000000000003</c:v>
                </c:pt>
                <c:pt idx="3058">
                  <c:v>39.89</c:v>
                </c:pt>
                <c:pt idx="3059">
                  <c:v>39.9</c:v>
                </c:pt>
                <c:pt idx="3060">
                  <c:v>39.909999999999997</c:v>
                </c:pt>
                <c:pt idx="3061">
                  <c:v>39.92</c:v>
                </c:pt>
                <c:pt idx="3062">
                  <c:v>39.93</c:v>
                </c:pt>
                <c:pt idx="3063">
                  <c:v>39.94</c:v>
                </c:pt>
                <c:pt idx="3064">
                  <c:v>39.950000000000003</c:v>
                </c:pt>
                <c:pt idx="3065">
                  <c:v>39.96</c:v>
                </c:pt>
                <c:pt idx="3066">
                  <c:v>39.97</c:v>
                </c:pt>
                <c:pt idx="3067">
                  <c:v>39.979999999999997</c:v>
                </c:pt>
                <c:pt idx="3068">
                  <c:v>39.99</c:v>
                </c:pt>
                <c:pt idx="3069">
                  <c:v>40</c:v>
                </c:pt>
                <c:pt idx="3070">
                  <c:v>40.01</c:v>
                </c:pt>
                <c:pt idx="3071">
                  <c:v>40.020000000000003</c:v>
                </c:pt>
                <c:pt idx="3072">
                  <c:v>40.03</c:v>
                </c:pt>
                <c:pt idx="3073">
                  <c:v>40.04</c:v>
                </c:pt>
                <c:pt idx="3074">
                  <c:v>40.049999999999997</c:v>
                </c:pt>
                <c:pt idx="3075">
                  <c:v>40.06</c:v>
                </c:pt>
                <c:pt idx="3076">
                  <c:v>40.07</c:v>
                </c:pt>
                <c:pt idx="3077">
                  <c:v>40.08</c:v>
                </c:pt>
                <c:pt idx="3078">
                  <c:v>40.090000000000003</c:v>
                </c:pt>
                <c:pt idx="3079">
                  <c:v>40.1</c:v>
                </c:pt>
                <c:pt idx="3080">
                  <c:v>40.11</c:v>
                </c:pt>
                <c:pt idx="3081">
                  <c:v>40.119999999999997</c:v>
                </c:pt>
                <c:pt idx="3082">
                  <c:v>40.130000000000003</c:v>
                </c:pt>
                <c:pt idx="3083">
                  <c:v>40.14</c:v>
                </c:pt>
                <c:pt idx="3084">
                  <c:v>40.15</c:v>
                </c:pt>
                <c:pt idx="3085">
                  <c:v>40.159999999999997</c:v>
                </c:pt>
                <c:pt idx="3086">
                  <c:v>40.17</c:v>
                </c:pt>
                <c:pt idx="3087">
                  <c:v>40.18</c:v>
                </c:pt>
                <c:pt idx="3088">
                  <c:v>40.19</c:v>
                </c:pt>
                <c:pt idx="3089">
                  <c:v>40.200000000000003</c:v>
                </c:pt>
                <c:pt idx="3090">
                  <c:v>40.21</c:v>
                </c:pt>
                <c:pt idx="3091">
                  <c:v>40.22</c:v>
                </c:pt>
                <c:pt idx="3092">
                  <c:v>40.229999999999997</c:v>
                </c:pt>
                <c:pt idx="3093">
                  <c:v>40.24</c:v>
                </c:pt>
                <c:pt idx="3094">
                  <c:v>40.25</c:v>
                </c:pt>
                <c:pt idx="3095">
                  <c:v>40.26</c:v>
                </c:pt>
                <c:pt idx="3096">
                  <c:v>40.270000000000003</c:v>
                </c:pt>
                <c:pt idx="3097">
                  <c:v>40.28</c:v>
                </c:pt>
                <c:pt idx="3098">
                  <c:v>40.29</c:v>
                </c:pt>
                <c:pt idx="3099">
                  <c:v>40.299999999999997</c:v>
                </c:pt>
                <c:pt idx="3100">
                  <c:v>40.31</c:v>
                </c:pt>
                <c:pt idx="3101">
                  <c:v>40.32</c:v>
                </c:pt>
                <c:pt idx="3102">
                  <c:v>40.33</c:v>
                </c:pt>
                <c:pt idx="3103">
                  <c:v>40.340000000000003</c:v>
                </c:pt>
                <c:pt idx="3104">
                  <c:v>40.35</c:v>
                </c:pt>
                <c:pt idx="3105">
                  <c:v>40.36</c:v>
                </c:pt>
                <c:pt idx="3106">
                  <c:v>40.369999999999997</c:v>
                </c:pt>
                <c:pt idx="3107">
                  <c:v>40.380000000000003</c:v>
                </c:pt>
                <c:pt idx="3108">
                  <c:v>40.39</c:v>
                </c:pt>
                <c:pt idx="3109">
                  <c:v>40.4</c:v>
                </c:pt>
                <c:pt idx="3110">
                  <c:v>40.409999999999997</c:v>
                </c:pt>
                <c:pt idx="3111">
                  <c:v>40.42</c:v>
                </c:pt>
                <c:pt idx="3112">
                  <c:v>40.43</c:v>
                </c:pt>
                <c:pt idx="3113">
                  <c:v>40.44</c:v>
                </c:pt>
                <c:pt idx="3114">
                  <c:v>40.450000000000003</c:v>
                </c:pt>
                <c:pt idx="3115">
                  <c:v>40.46</c:v>
                </c:pt>
                <c:pt idx="3116">
                  <c:v>40.47</c:v>
                </c:pt>
                <c:pt idx="3117">
                  <c:v>40.479999999999997</c:v>
                </c:pt>
                <c:pt idx="3118">
                  <c:v>40.49</c:v>
                </c:pt>
                <c:pt idx="3119">
                  <c:v>40.5</c:v>
                </c:pt>
                <c:pt idx="3120">
                  <c:v>40.51</c:v>
                </c:pt>
                <c:pt idx="3121">
                  <c:v>40.520000000000003</c:v>
                </c:pt>
                <c:pt idx="3122">
                  <c:v>40.53</c:v>
                </c:pt>
                <c:pt idx="3123">
                  <c:v>40.54</c:v>
                </c:pt>
                <c:pt idx="3124">
                  <c:v>40.549999999999997</c:v>
                </c:pt>
                <c:pt idx="3125">
                  <c:v>40.56</c:v>
                </c:pt>
                <c:pt idx="3126">
                  <c:v>40.57</c:v>
                </c:pt>
                <c:pt idx="3127">
                  <c:v>40.58</c:v>
                </c:pt>
                <c:pt idx="3128">
                  <c:v>40.590000000000003</c:v>
                </c:pt>
                <c:pt idx="3129">
                  <c:v>40.6</c:v>
                </c:pt>
                <c:pt idx="3130">
                  <c:v>40.61</c:v>
                </c:pt>
                <c:pt idx="3131">
                  <c:v>40.619999999999997</c:v>
                </c:pt>
                <c:pt idx="3132">
                  <c:v>40.630000000000003</c:v>
                </c:pt>
                <c:pt idx="3133">
                  <c:v>40.64</c:v>
                </c:pt>
                <c:pt idx="3134">
                  <c:v>40.65</c:v>
                </c:pt>
                <c:pt idx="3135">
                  <c:v>40.659999999999997</c:v>
                </c:pt>
                <c:pt idx="3136">
                  <c:v>40.67</c:v>
                </c:pt>
                <c:pt idx="3137">
                  <c:v>40.68</c:v>
                </c:pt>
                <c:pt idx="3138">
                  <c:v>40.69</c:v>
                </c:pt>
                <c:pt idx="3139">
                  <c:v>40.700000000000003</c:v>
                </c:pt>
                <c:pt idx="3140">
                  <c:v>40.71</c:v>
                </c:pt>
                <c:pt idx="3141">
                  <c:v>40.72</c:v>
                </c:pt>
                <c:pt idx="3142">
                  <c:v>40.729999999999997</c:v>
                </c:pt>
                <c:pt idx="3143">
                  <c:v>40.74</c:v>
                </c:pt>
                <c:pt idx="3144">
                  <c:v>40.75</c:v>
                </c:pt>
                <c:pt idx="3145">
                  <c:v>40.76</c:v>
                </c:pt>
                <c:pt idx="3146">
                  <c:v>40.770000000000003</c:v>
                </c:pt>
                <c:pt idx="3147">
                  <c:v>40.78</c:v>
                </c:pt>
                <c:pt idx="3148">
                  <c:v>40.79</c:v>
                </c:pt>
                <c:pt idx="3149">
                  <c:v>40.799999999999997</c:v>
                </c:pt>
                <c:pt idx="3150">
                  <c:v>40.81</c:v>
                </c:pt>
                <c:pt idx="3151">
                  <c:v>40.82</c:v>
                </c:pt>
                <c:pt idx="3152">
                  <c:v>40.83</c:v>
                </c:pt>
                <c:pt idx="3153">
                  <c:v>40.840000000000003</c:v>
                </c:pt>
                <c:pt idx="3154">
                  <c:v>40.85</c:v>
                </c:pt>
                <c:pt idx="3155">
                  <c:v>40.86</c:v>
                </c:pt>
                <c:pt idx="3156">
                  <c:v>40.869999999999997</c:v>
                </c:pt>
                <c:pt idx="3157">
                  <c:v>40.880000000000003</c:v>
                </c:pt>
                <c:pt idx="3158">
                  <c:v>40.89</c:v>
                </c:pt>
                <c:pt idx="3159">
                  <c:v>40.9</c:v>
                </c:pt>
                <c:pt idx="3160">
                  <c:v>40.909999999999997</c:v>
                </c:pt>
                <c:pt idx="3161">
                  <c:v>40.92</c:v>
                </c:pt>
                <c:pt idx="3162">
                  <c:v>40.93</c:v>
                </c:pt>
                <c:pt idx="3163">
                  <c:v>40.94</c:v>
                </c:pt>
                <c:pt idx="3164">
                  <c:v>40.950000000000003</c:v>
                </c:pt>
                <c:pt idx="3165">
                  <c:v>40.96</c:v>
                </c:pt>
                <c:pt idx="3166">
                  <c:v>40.97</c:v>
                </c:pt>
                <c:pt idx="3167">
                  <c:v>40.98</c:v>
                </c:pt>
                <c:pt idx="3168">
                  <c:v>40.99</c:v>
                </c:pt>
                <c:pt idx="3169">
                  <c:v>41</c:v>
                </c:pt>
                <c:pt idx="3170">
                  <c:v>41.01</c:v>
                </c:pt>
                <c:pt idx="3171">
                  <c:v>41.02</c:v>
                </c:pt>
                <c:pt idx="3172">
                  <c:v>41.03</c:v>
                </c:pt>
                <c:pt idx="3173">
                  <c:v>41.04</c:v>
                </c:pt>
                <c:pt idx="3174">
                  <c:v>41.05</c:v>
                </c:pt>
                <c:pt idx="3175">
                  <c:v>41.06</c:v>
                </c:pt>
                <c:pt idx="3176">
                  <c:v>41.07</c:v>
                </c:pt>
                <c:pt idx="3177">
                  <c:v>41.08</c:v>
                </c:pt>
                <c:pt idx="3178">
                  <c:v>41.09</c:v>
                </c:pt>
                <c:pt idx="3179">
                  <c:v>41.1</c:v>
                </c:pt>
                <c:pt idx="3180">
                  <c:v>41.11</c:v>
                </c:pt>
                <c:pt idx="3181">
                  <c:v>41.12</c:v>
                </c:pt>
                <c:pt idx="3182">
                  <c:v>41.13</c:v>
                </c:pt>
                <c:pt idx="3183">
                  <c:v>41.14</c:v>
                </c:pt>
                <c:pt idx="3184">
                  <c:v>41.15</c:v>
                </c:pt>
                <c:pt idx="3185">
                  <c:v>41.16</c:v>
                </c:pt>
                <c:pt idx="3186">
                  <c:v>41.17</c:v>
                </c:pt>
                <c:pt idx="3187">
                  <c:v>41.18</c:v>
                </c:pt>
                <c:pt idx="3188">
                  <c:v>41.19</c:v>
                </c:pt>
                <c:pt idx="3189">
                  <c:v>41.2</c:v>
                </c:pt>
                <c:pt idx="3190">
                  <c:v>41.21</c:v>
                </c:pt>
                <c:pt idx="3191">
                  <c:v>41.22</c:v>
                </c:pt>
                <c:pt idx="3192">
                  <c:v>41.23</c:v>
                </c:pt>
                <c:pt idx="3193">
                  <c:v>41.24</c:v>
                </c:pt>
                <c:pt idx="3194">
                  <c:v>41.25</c:v>
                </c:pt>
                <c:pt idx="3195">
                  <c:v>41.26</c:v>
                </c:pt>
                <c:pt idx="3196">
                  <c:v>41.27</c:v>
                </c:pt>
                <c:pt idx="3197">
                  <c:v>41.28</c:v>
                </c:pt>
                <c:pt idx="3198">
                  <c:v>41.29</c:v>
                </c:pt>
                <c:pt idx="3199">
                  <c:v>41.3</c:v>
                </c:pt>
                <c:pt idx="3200">
                  <c:v>41.31</c:v>
                </c:pt>
                <c:pt idx="3201">
                  <c:v>41.32</c:v>
                </c:pt>
                <c:pt idx="3202">
                  <c:v>41.33</c:v>
                </c:pt>
                <c:pt idx="3203">
                  <c:v>41.34</c:v>
                </c:pt>
                <c:pt idx="3204">
                  <c:v>41.35</c:v>
                </c:pt>
                <c:pt idx="3205">
                  <c:v>41.36</c:v>
                </c:pt>
                <c:pt idx="3206">
                  <c:v>41.37</c:v>
                </c:pt>
                <c:pt idx="3207">
                  <c:v>41.38</c:v>
                </c:pt>
                <c:pt idx="3208">
                  <c:v>41.39</c:v>
                </c:pt>
                <c:pt idx="3209">
                  <c:v>41.4</c:v>
                </c:pt>
                <c:pt idx="3210">
                  <c:v>41.41</c:v>
                </c:pt>
                <c:pt idx="3211">
                  <c:v>41.42</c:v>
                </c:pt>
                <c:pt idx="3212">
                  <c:v>41.43</c:v>
                </c:pt>
                <c:pt idx="3213">
                  <c:v>41.44</c:v>
                </c:pt>
                <c:pt idx="3214">
                  <c:v>41.45</c:v>
                </c:pt>
                <c:pt idx="3215">
                  <c:v>41.46</c:v>
                </c:pt>
                <c:pt idx="3216">
                  <c:v>41.47</c:v>
                </c:pt>
                <c:pt idx="3217">
                  <c:v>41.48</c:v>
                </c:pt>
                <c:pt idx="3218">
                  <c:v>41.49</c:v>
                </c:pt>
                <c:pt idx="3219">
                  <c:v>41.5</c:v>
                </c:pt>
                <c:pt idx="3220">
                  <c:v>41.51</c:v>
                </c:pt>
                <c:pt idx="3221">
                  <c:v>41.52</c:v>
                </c:pt>
                <c:pt idx="3222">
                  <c:v>41.53</c:v>
                </c:pt>
                <c:pt idx="3223">
                  <c:v>41.54</c:v>
                </c:pt>
                <c:pt idx="3224">
                  <c:v>41.55</c:v>
                </c:pt>
                <c:pt idx="3225">
                  <c:v>41.56</c:v>
                </c:pt>
                <c:pt idx="3226">
                  <c:v>41.57</c:v>
                </c:pt>
                <c:pt idx="3227">
                  <c:v>41.58</c:v>
                </c:pt>
                <c:pt idx="3228">
                  <c:v>41.59</c:v>
                </c:pt>
                <c:pt idx="3229">
                  <c:v>41.6</c:v>
                </c:pt>
                <c:pt idx="3230">
                  <c:v>41.61</c:v>
                </c:pt>
                <c:pt idx="3231">
                  <c:v>41.62</c:v>
                </c:pt>
                <c:pt idx="3232">
                  <c:v>41.63</c:v>
                </c:pt>
                <c:pt idx="3233">
                  <c:v>41.64</c:v>
                </c:pt>
                <c:pt idx="3234">
                  <c:v>41.65</c:v>
                </c:pt>
                <c:pt idx="3235">
                  <c:v>41.66</c:v>
                </c:pt>
                <c:pt idx="3236">
                  <c:v>41.67</c:v>
                </c:pt>
                <c:pt idx="3237">
                  <c:v>41.68</c:v>
                </c:pt>
                <c:pt idx="3238">
                  <c:v>41.69</c:v>
                </c:pt>
                <c:pt idx="3239">
                  <c:v>41.7</c:v>
                </c:pt>
                <c:pt idx="3240">
                  <c:v>41.71</c:v>
                </c:pt>
                <c:pt idx="3241">
                  <c:v>41.72</c:v>
                </c:pt>
                <c:pt idx="3242">
                  <c:v>41.73</c:v>
                </c:pt>
                <c:pt idx="3243">
                  <c:v>41.74</c:v>
                </c:pt>
                <c:pt idx="3244">
                  <c:v>41.75</c:v>
                </c:pt>
                <c:pt idx="3245">
                  <c:v>41.76</c:v>
                </c:pt>
                <c:pt idx="3246">
                  <c:v>41.77</c:v>
                </c:pt>
                <c:pt idx="3247">
                  <c:v>41.78</c:v>
                </c:pt>
                <c:pt idx="3248">
                  <c:v>41.79</c:v>
                </c:pt>
                <c:pt idx="3249">
                  <c:v>41.8</c:v>
                </c:pt>
                <c:pt idx="3250">
                  <c:v>41.81</c:v>
                </c:pt>
                <c:pt idx="3251">
                  <c:v>41.82</c:v>
                </c:pt>
                <c:pt idx="3252">
                  <c:v>41.83</c:v>
                </c:pt>
                <c:pt idx="3253">
                  <c:v>41.84</c:v>
                </c:pt>
                <c:pt idx="3254">
                  <c:v>41.85</c:v>
                </c:pt>
                <c:pt idx="3255">
                  <c:v>41.86</c:v>
                </c:pt>
                <c:pt idx="3256">
                  <c:v>41.87</c:v>
                </c:pt>
                <c:pt idx="3257">
                  <c:v>41.88</c:v>
                </c:pt>
                <c:pt idx="3258">
                  <c:v>41.89</c:v>
                </c:pt>
                <c:pt idx="3259">
                  <c:v>41.9</c:v>
                </c:pt>
                <c:pt idx="3260">
                  <c:v>41.91</c:v>
                </c:pt>
                <c:pt idx="3261">
                  <c:v>41.92</c:v>
                </c:pt>
                <c:pt idx="3262">
                  <c:v>41.93</c:v>
                </c:pt>
                <c:pt idx="3263">
                  <c:v>41.94</c:v>
                </c:pt>
                <c:pt idx="3264">
                  <c:v>41.95</c:v>
                </c:pt>
                <c:pt idx="3265">
                  <c:v>41.96</c:v>
                </c:pt>
                <c:pt idx="3266">
                  <c:v>41.97</c:v>
                </c:pt>
                <c:pt idx="3267">
                  <c:v>41.98</c:v>
                </c:pt>
                <c:pt idx="3268">
                  <c:v>41.99</c:v>
                </c:pt>
                <c:pt idx="3269">
                  <c:v>42</c:v>
                </c:pt>
                <c:pt idx="3270">
                  <c:v>42.01</c:v>
                </c:pt>
                <c:pt idx="3271">
                  <c:v>42.02</c:v>
                </c:pt>
                <c:pt idx="3272">
                  <c:v>42.03</c:v>
                </c:pt>
                <c:pt idx="3273">
                  <c:v>42.04</c:v>
                </c:pt>
                <c:pt idx="3274">
                  <c:v>42.05</c:v>
                </c:pt>
                <c:pt idx="3275">
                  <c:v>42.06</c:v>
                </c:pt>
                <c:pt idx="3276">
                  <c:v>42.07</c:v>
                </c:pt>
                <c:pt idx="3277">
                  <c:v>42.08</c:v>
                </c:pt>
                <c:pt idx="3278">
                  <c:v>42.09</c:v>
                </c:pt>
                <c:pt idx="3279">
                  <c:v>42.1</c:v>
                </c:pt>
                <c:pt idx="3280">
                  <c:v>42.11</c:v>
                </c:pt>
                <c:pt idx="3281">
                  <c:v>42.12</c:v>
                </c:pt>
                <c:pt idx="3282">
                  <c:v>42.13</c:v>
                </c:pt>
                <c:pt idx="3283">
                  <c:v>42.14</c:v>
                </c:pt>
                <c:pt idx="3284">
                  <c:v>42.15</c:v>
                </c:pt>
                <c:pt idx="3285">
                  <c:v>42.16</c:v>
                </c:pt>
                <c:pt idx="3286">
                  <c:v>42.17</c:v>
                </c:pt>
                <c:pt idx="3287">
                  <c:v>42.18</c:v>
                </c:pt>
                <c:pt idx="3288">
                  <c:v>42.19</c:v>
                </c:pt>
                <c:pt idx="3289">
                  <c:v>42.2</c:v>
                </c:pt>
                <c:pt idx="3290">
                  <c:v>42.21</c:v>
                </c:pt>
                <c:pt idx="3291">
                  <c:v>42.22</c:v>
                </c:pt>
                <c:pt idx="3292">
                  <c:v>42.23</c:v>
                </c:pt>
                <c:pt idx="3293">
                  <c:v>42.24</c:v>
                </c:pt>
                <c:pt idx="3294">
                  <c:v>42.25</c:v>
                </c:pt>
                <c:pt idx="3295">
                  <c:v>42.26</c:v>
                </c:pt>
                <c:pt idx="3296">
                  <c:v>42.27</c:v>
                </c:pt>
                <c:pt idx="3297">
                  <c:v>42.28</c:v>
                </c:pt>
                <c:pt idx="3298">
                  <c:v>42.29</c:v>
                </c:pt>
                <c:pt idx="3299">
                  <c:v>42.3</c:v>
                </c:pt>
                <c:pt idx="3300">
                  <c:v>42.31</c:v>
                </c:pt>
                <c:pt idx="3301">
                  <c:v>42.32</c:v>
                </c:pt>
                <c:pt idx="3302">
                  <c:v>42.33</c:v>
                </c:pt>
                <c:pt idx="3303">
                  <c:v>42.34</c:v>
                </c:pt>
                <c:pt idx="3304">
                  <c:v>42.35</c:v>
                </c:pt>
                <c:pt idx="3305">
                  <c:v>42.36</c:v>
                </c:pt>
                <c:pt idx="3306">
                  <c:v>42.37</c:v>
                </c:pt>
                <c:pt idx="3307">
                  <c:v>42.38</c:v>
                </c:pt>
                <c:pt idx="3308">
                  <c:v>42.39</c:v>
                </c:pt>
                <c:pt idx="3309">
                  <c:v>42.4</c:v>
                </c:pt>
                <c:pt idx="3310">
                  <c:v>42.41</c:v>
                </c:pt>
                <c:pt idx="3311">
                  <c:v>42.42</c:v>
                </c:pt>
                <c:pt idx="3312">
                  <c:v>42.43</c:v>
                </c:pt>
                <c:pt idx="3313">
                  <c:v>42.44</c:v>
                </c:pt>
                <c:pt idx="3314">
                  <c:v>42.45</c:v>
                </c:pt>
                <c:pt idx="3315">
                  <c:v>42.46</c:v>
                </c:pt>
                <c:pt idx="3316">
                  <c:v>42.47</c:v>
                </c:pt>
                <c:pt idx="3317">
                  <c:v>42.48</c:v>
                </c:pt>
                <c:pt idx="3318">
                  <c:v>42.49</c:v>
                </c:pt>
                <c:pt idx="3319">
                  <c:v>42.5</c:v>
                </c:pt>
                <c:pt idx="3320">
                  <c:v>42.51</c:v>
                </c:pt>
                <c:pt idx="3321">
                  <c:v>42.52</c:v>
                </c:pt>
                <c:pt idx="3322">
                  <c:v>42.53</c:v>
                </c:pt>
                <c:pt idx="3323">
                  <c:v>42.54</c:v>
                </c:pt>
                <c:pt idx="3324">
                  <c:v>42.55</c:v>
                </c:pt>
                <c:pt idx="3325">
                  <c:v>42.56</c:v>
                </c:pt>
                <c:pt idx="3326">
                  <c:v>42.57</c:v>
                </c:pt>
                <c:pt idx="3327">
                  <c:v>42.58</c:v>
                </c:pt>
                <c:pt idx="3328">
                  <c:v>42.59</c:v>
                </c:pt>
                <c:pt idx="3329">
                  <c:v>42.6</c:v>
                </c:pt>
                <c:pt idx="3330">
                  <c:v>42.61</c:v>
                </c:pt>
                <c:pt idx="3331">
                  <c:v>42.62</c:v>
                </c:pt>
                <c:pt idx="3332">
                  <c:v>42.63</c:v>
                </c:pt>
                <c:pt idx="3333">
                  <c:v>42.64</c:v>
                </c:pt>
                <c:pt idx="3334">
                  <c:v>42.65</c:v>
                </c:pt>
                <c:pt idx="3335">
                  <c:v>42.66</c:v>
                </c:pt>
                <c:pt idx="3336">
                  <c:v>42.67</c:v>
                </c:pt>
                <c:pt idx="3337">
                  <c:v>42.68</c:v>
                </c:pt>
                <c:pt idx="3338">
                  <c:v>42.69</c:v>
                </c:pt>
                <c:pt idx="3339">
                  <c:v>42.7</c:v>
                </c:pt>
                <c:pt idx="3340">
                  <c:v>42.71</c:v>
                </c:pt>
                <c:pt idx="3341">
                  <c:v>42.72</c:v>
                </c:pt>
                <c:pt idx="3342">
                  <c:v>42.73</c:v>
                </c:pt>
                <c:pt idx="3343">
                  <c:v>42.74</c:v>
                </c:pt>
                <c:pt idx="3344">
                  <c:v>42.75</c:v>
                </c:pt>
                <c:pt idx="3345">
                  <c:v>42.76</c:v>
                </c:pt>
                <c:pt idx="3346">
                  <c:v>42.77</c:v>
                </c:pt>
                <c:pt idx="3347">
                  <c:v>42.78</c:v>
                </c:pt>
                <c:pt idx="3348">
                  <c:v>42.79</c:v>
                </c:pt>
                <c:pt idx="3349">
                  <c:v>42.8</c:v>
                </c:pt>
                <c:pt idx="3350">
                  <c:v>42.81</c:v>
                </c:pt>
                <c:pt idx="3351">
                  <c:v>42.82</c:v>
                </c:pt>
                <c:pt idx="3352">
                  <c:v>42.83</c:v>
                </c:pt>
                <c:pt idx="3353">
                  <c:v>42.84</c:v>
                </c:pt>
                <c:pt idx="3354">
                  <c:v>42.85</c:v>
                </c:pt>
                <c:pt idx="3355">
                  <c:v>42.86</c:v>
                </c:pt>
                <c:pt idx="3356">
                  <c:v>42.87</c:v>
                </c:pt>
                <c:pt idx="3357">
                  <c:v>42.88</c:v>
                </c:pt>
                <c:pt idx="3358">
                  <c:v>42.89</c:v>
                </c:pt>
                <c:pt idx="3359">
                  <c:v>42.9</c:v>
                </c:pt>
                <c:pt idx="3360">
                  <c:v>42.91</c:v>
                </c:pt>
                <c:pt idx="3361">
                  <c:v>42.92</c:v>
                </c:pt>
                <c:pt idx="3362">
                  <c:v>42.93</c:v>
                </c:pt>
                <c:pt idx="3363">
                  <c:v>42.94</c:v>
                </c:pt>
                <c:pt idx="3364">
                  <c:v>42.95</c:v>
                </c:pt>
                <c:pt idx="3365">
                  <c:v>42.96</c:v>
                </c:pt>
                <c:pt idx="3366">
                  <c:v>42.97</c:v>
                </c:pt>
                <c:pt idx="3367">
                  <c:v>42.98</c:v>
                </c:pt>
                <c:pt idx="3368">
                  <c:v>42.99</c:v>
                </c:pt>
                <c:pt idx="3369">
                  <c:v>43</c:v>
                </c:pt>
                <c:pt idx="3370">
                  <c:v>43.01</c:v>
                </c:pt>
                <c:pt idx="3371">
                  <c:v>43.02</c:v>
                </c:pt>
                <c:pt idx="3372">
                  <c:v>43.03</c:v>
                </c:pt>
                <c:pt idx="3373">
                  <c:v>43.04</c:v>
                </c:pt>
                <c:pt idx="3374">
                  <c:v>43.05</c:v>
                </c:pt>
                <c:pt idx="3375">
                  <c:v>43.06</c:v>
                </c:pt>
                <c:pt idx="3376">
                  <c:v>43.07</c:v>
                </c:pt>
                <c:pt idx="3377">
                  <c:v>43.08</c:v>
                </c:pt>
                <c:pt idx="3378">
                  <c:v>43.09</c:v>
                </c:pt>
                <c:pt idx="3379">
                  <c:v>43.1</c:v>
                </c:pt>
                <c:pt idx="3380">
                  <c:v>43.11</c:v>
                </c:pt>
                <c:pt idx="3381">
                  <c:v>43.12</c:v>
                </c:pt>
                <c:pt idx="3382">
                  <c:v>43.13</c:v>
                </c:pt>
                <c:pt idx="3383">
                  <c:v>43.14</c:v>
                </c:pt>
                <c:pt idx="3384">
                  <c:v>43.15</c:v>
                </c:pt>
                <c:pt idx="3385">
                  <c:v>43.16</c:v>
                </c:pt>
                <c:pt idx="3386">
                  <c:v>43.17</c:v>
                </c:pt>
                <c:pt idx="3387">
                  <c:v>43.18</c:v>
                </c:pt>
                <c:pt idx="3388">
                  <c:v>43.19</c:v>
                </c:pt>
                <c:pt idx="3389">
                  <c:v>43.2</c:v>
                </c:pt>
                <c:pt idx="3390">
                  <c:v>43.21</c:v>
                </c:pt>
                <c:pt idx="3391">
                  <c:v>43.22</c:v>
                </c:pt>
                <c:pt idx="3392">
                  <c:v>43.23</c:v>
                </c:pt>
                <c:pt idx="3393">
                  <c:v>43.24</c:v>
                </c:pt>
                <c:pt idx="3394">
                  <c:v>43.25</c:v>
                </c:pt>
                <c:pt idx="3395">
                  <c:v>43.26</c:v>
                </c:pt>
                <c:pt idx="3396">
                  <c:v>43.27</c:v>
                </c:pt>
                <c:pt idx="3397">
                  <c:v>43.28</c:v>
                </c:pt>
                <c:pt idx="3398">
                  <c:v>43.29</c:v>
                </c:pt>
                <c:pt idx="3399">
                  <c:v>43.3</c:v>
                </c:pt>
                <c:pt idx="3400">
                  <c:v>43.31</c:v>
                </c:pt>
                <c:pt idx="3401">
                  <c:v>43.32</c:v>
                </c:pt>
                <c:pt idx="3402">
                  <c:v>43.33</c:v>
                </c:pt>
                <c:pt idx="3403">
                  <c:v>43.34</c:v>
                </c:pt>
                <c:pt idx="3404">
                  <c:v>43.35</c:v>
                </c:pt>
                <c:pt idx="3405">
                  <c:v>43.36</c:v>
                </c:pt>
                <c:pt idx="3406">
                  <c:v>43.37</c:v>
                </c:pt>
                <c:pt idx="3407">
                  <c:v>43.38</c:v>
                </c:pt>
                <c:pt idx="3408">
                  <c:v>43.39</c:v>
                </c:pt>
                <c:pt idx="3409">
                  <c:v>43.4</c:v>
                </c:pt>
                <c:pt idx="3410">
                  <c:v>43.41</c:v>
                </c:pt>
                <c:pt idx="3411">
                  <c:v>43.42</c:v>
                </c:pt>
                <c:pt idx="3412">
                  <c:v>43.43</c:v>
                </c:pt>
                <c:pt idx="3413">
                  <c:v>43.44</c:v>
                </c:pt>
                <c:pt idx="3414">
                  <c:v>43.45</c:v>
                </c:pt>
                <c:pt idx="3415">
                  <c:v>43.46</c:v>
                </c:pt>
                <c:pt idx="3416">
                  <c:v>43.47</c:v>
                </c:pt>
                <c:pt idx="3417">
                  <c:v>43.48</c:v>
                </c:pt>
                <c:pt idx="3418">
                  <c:v>43.49</c:v>
                </c:pt>
                <c:pt idx="3419">
                  <c:v>43.5</c:v>
                </c:pt>
                <c:pt idx="3420">
                  <c:v>43.51</c:v>
                </c:pt>
                <c:pt idx="3421">
                  <c:v>43.52</c:v>
                </c:pt>
                <c:pt idx="3422">
                  <c:v>43.53</c:v>
                </c:pt>
                <c:pt idx="3423">
                  <c:v>43.54</c:v>
                </c:pt>
                <c:pt idx="3424">
                  <c:v>43.55</c:v>
                </c:pt>
                <c:pt idx="3425">
                  <c:v>43.56</c:v>
                </c:pt>
                <c:pt idx="3426">
                  <c:v>43.57</c:v>
                </c:pt>
                <c:pt idx="3427">
                  <c:v>43.58</c:v>
                </c:pt>
                <c:pt idx="3428">
                  <c:v>43.59</c:v>
                </c:pt>
                <c:pt idx="3429">
                  <c:v>43.6</c:v>
                </c:pt>
                <c:pt idx="3430">
                  <c:v>43.61</c:v>
                </c:pt>
                <c:pt idx="3431">
                  <c:v>43.62</c:v>
                </c:pt>
                <c:pt idx="3432">
                  <c:v>43.63</c:v>
                </c:pt>
                <c:pt idx="3433">
                  <c:v>43.64</c:v>
                </c:pt>
                <c:pt idx="3434">
                  <c:v>43.65</c:v>
                </c:pt>
                <c:pt idx="3435">
                  <c:v>43.66</c:v>
                </c:pt>
                <c:pt idx="3436">
                  <c:v>43.67</c:v>
                </c:pt>
                <c:pt idx="3437">
                  <c:v>43.68</c:v>
                </c:pt>
                <c:pt idx="3438">
                  <c:v>43.69</c:v>
                </c:pt>
                <c:pt idx="3439">
                  <c:v>43.7</c:v>
                </c:pt>
                <c:pt idx="3440">
                  <c:v>43.71</c:v>
                </c:pt>
                <c:pt idx="3441">
                  <c:v>43.72</c:v>
                </c:pt>
                <c:pt idx="3442">
                  <c:v>43.73</c:v>
                </c:pt>
                <c:pt idx="3443">
                  <c:v>43.74</c:v>
                </c:pt>
                <c:pt idx="3444">
                  <c:v>43.75</c:v>
                </c:pt>
                <c:pt idx="3445">
                  <c:v>43.76</c:v>
                </c:pt>
                <c:pt idx="3446">
                  <c:v>43.77</c:v>
                </c:pt>
                <c:pt idx="3447">
                  <c:v>43.78</c:v>
                </c:pt>
                <c:pt idx="3448">
                  <c:v>43.79</c:v>
                </c:pt>
                <c:pt idx="3449">
                  <c:v>43.8</c:v>
                </c:pt>
                <c:pt idx="3450">
                  <c:v>43.81</c:v>
                </c:pt>
                <c:pt idx="3451">
                  <c:v>43.82</c:v>
                </c:pt>
                <c:pt idx="3452">
                  <c:v>43.83</c:v>
                </c:pt>
                <c:pt idx="3453">
                  <c:v>43.84</c:v>
                </c:pt>
                <c:pt idx="3454">
                  <c:v>43.85</c:v>
                </c:pt>
                <c:pt idx="3455">
                  <c:v>43.86</c:v>
                </c:pt>
                <c:pt idx="3456">
                  <c:v>43.87</c:v>
                </c:pt>
                <c:pt idx="3457">
                  <c:v>43.88</c:v>
                </c:pt>
                <c:pt idx="3458">
                  <c:v>43.89</c:v>
                </c:pt>
                <c:pt idx="3459">
                  <c:v>43.9</c:v>
                </c:pt>
                <c:pt idx="3460">
                  <c:v>43.91</c:v>
                </c:pt>
                <c:pt idx="3461">
                  <c:v>43.92</c:v>
                </c:pt>
                <c:pt idx="3462">
                  <c:v>43.93</c:v>
                </c:pt>
                <c:pt idx="3463">
                  <c:v>43.94</c:v>
                </c:pt>
                <c:pt idx="3464">
                  <c:v>43.95</c:v>
                </c:pt>
                <c:pt idx="3465">
                  <c:v>43.96</c:v>
                </c:pt>
                <c:pt idx="3466">
                  <c:v>43.97</c:v>
                </c:pt>
                <c:pt idx="3467">
                  <c:v>43.98</c:v>
                </c:pt>
                <c:pt idx="3468">
                  <c:v>43.99</c:v>
                </c:pt>
                <c:pt idx="3469">
                  <c:v>44</c:v>
                </c:pt>
                <c:pt idx="3470">
                  <c:v>44.01</c:v>
                </c:pt>
                <c:pt idx="3471">
                  <c:v>44.02</c:v>
                </c:pt>
                <c:pt idx="3472">
                  <c:v>44.03</c:v>
                </c:pt>
                <c:pt idx="3473">
                  <c:v>44.04</c:v>
                </c:pt>
                <c:pt idx="3474">
                  <c:v>44.05</c:v>
                </c:pt>
                <c:pt idx="3475">
                  <c:v>44.06</c:v>
                </c:pt>
                <c:pt idx="3476">
                  <c:v>44.07</c:v>
                </c:pt>
                <c:pt idx="3477">
                  <c:v>44.08</c:v>
                </c:pt>
                <c:pt idx="3478">
                  <c:v>44.09</c:v>
                </c:pt>
                <c:pt idx="3479">
                  <c:v>44.1</c:v>
                </c:pt>
                <c:pt idx="3480">
                  <c:v>44.11</c:v>
                </c:pt>
                <c:pt idx="3481">
                  <c:v>44.12</c:v>
                </c:pt>
                <c:pt idx="3482">
                  <c:v>44.13</c:v>
                </c:pt>
                <c:pt idx="3483">
                  <c:v>44.14</c:v>
                </c:pt>
                <c:pt idx="3484">
                  <c:v>44.15</c:v>
                </c:pt>
                <c:pt idx="3485">
                  <c:v>44.16</c:v>
                </c:pt>
                <c:pt idx="3486">
                  <c:v>44.17</c:v>
                </c:pt>
                <c:pt idx="3487">
                  <c:v>44.18</c:v>
                </c:pt>
                <c:pt idx="3488">
                  <c:v>44.19</c:v>
                </c:pt>
                <c:pt idx="3489">
                  <c:v>44.2</c:v>
                </c:pt>
                <c:pt idx="3490">
                  <c:v>44.21</c:v>
                </c:pt>
                <c:pt idx="3491">
                  <c:v>44.22</c:v>
                </c:pt>
                <c:pt idx="3492">
                  <c:v>44.23</c:v>
                </c:pt>
                <c:pt idx="3493">
                  <c:v>44.24</c:v>
                </c:pt>
                <c:pt idx="3494">
                  <c:v>44.25</c:v>
                </c:pt>
                <c:pt idx="3495">
                  <c:v>44.26</c:v>
                </c:pt>
                <c:pt idx="3496">
                  <c:v>44.27</c:v>
                </c:pt>
                <c:pt idx="3497">
                  <c:v>44.28</c:v>
                </c:pt>
                <c:pt idx="3498">
                  <c:v>44.29</c:v>
                </c:pt>
                <c:pt idx="3499">
                  <c:v>44.3</c:v>
                </c:pt>
                <c:pt idx="3500">
                  <c:v>44.31</c:v>
                </c:pt>
                <c:pt idx="3501">
                  <c:v>44.32</c:v>
                </c:pt>
                <c:pt idx="3502">
                  <c:v>44.33</c:v>
                </c:pt>
                <c:pt idx="3503">
                  <c:v>44.34</c:v>
                </c:pt>
                <c:pt idx="3504">
                  <c:v>44.35</c:v>
                </c:pt>
                <c:pt idx="3505">
                  <c:v>44.36</c:v>
                </c:pt>
                <c:pt idx="3506">
                  <c:v>44.37</c:v>
                </c:pt>
                <c:pt idx="3507">
                  <c:v>44.38</c:v>
                </c:pt>
                <c:pt idx="3508">
                  <c:v>44.39</c:v>
                </c:pt>
                <c:pt idx="3509">
                  <c:v>44.4</c:v>
                </c:pt>
                <c:pt idx="3510">
                  <c:v>44.41</c:v>
                </c:pt>
                <c:pt idx="3511">
                  <c:v>44.42</c:v>
                </c:pt>
                <c:pt idx="3512">
                  <c:v>44.43</c:v>
                </c:pt>
                <c:pt idx="3513">
                  <c:v>44.44</c:v>
                </c:pt>
                <c:pt idx="3514">
                  <c:v>44.45</c:v>
                </c:pt>
                <c:pt idx="3515">
                  <c:v>44.46</c:v>
                </c:pt>
                <c:pt idx="3516">
                  <c:v>44.47</c:v>
                </c:pt>
                <c:pt idx="3517">
                  <c:v>44.48</c:v>
                </c:pt>
                <c:pt idx="3518">
                  <c:v>44.49</c:v>
                </c:pt>
                <c:pt idx="3519">
                  <c:v>44.5</c:v>
                </c:pt>
                <c:pt idx="3520">
                  <c:v>44.51</c:v>
                </c:pt>
                <c:pt idx="3521">
                  <c:v>44.52</c:v>
                </c:pt>
                <c:pt idx="3522">
                  <c:v>44.53</c:v>
                </c:pt>
                <c:pt idx="3523">
                  <c:v>44.54</c:v>
                </c:pt>
                <c:pt idx="3524">
                  <c:v>44.55</c:v>
                </c:pt>
                <c:pt idx="3525">
                  <c:v>44.56</c:v>
                </c:pt>
                <c:pt idx="3526">
                  <c:v>44.57</c:v>
                </c:pt>
                <c:pt idx="3527">
                  <c:v>44.58</c:v>
                </c:pt>
                <c:pt idx="3528">
                  <c:v>44.59</c:v>
                </c:pt>
                <c:pt idx="3529">
                  <c:v>44.6</c:v>
                </c:pt>
                <c:pt idx="3530">
                  <c:v>44.61</c:v>
                </c:pt>
                <c:pt idx="3531">
                  <c:v>44.62</c:v>
                </c:pt>
                <c:pt idx="3532">
                  <c:v>44.63</c:v>
                </c:pt>
                <c:pt idx="3533">
                  <c:v>44.64</c:v>
                </c:pt>
                <c:pt idx="3534">
                  <c:v>44.65</c:v>
                </c:pt>
                <c:pt idx="3535">
                  <c:v>44.66</c:v>
                </c:pt>
                <c:pt idx="3536">
                  <c:v>44.67</c:v>
                </c:pt>
                <c:pt idx="3537">
                  <c:v>44.68</c:v>
                </c:pt>
                <c:pt idx="3538">
                  <c:v>44.69</c:v>
                </c:pt>
                <c:pt idx="3539">
                  <c:v>44.7</c:v>
                </c:pt>
                <c:pt idx="3540">
                  <c:v>44.71</c:v>
                </c:pt>
                <c:pt idx="3541">
                  <c:v>44.72</c:v>
                </c:pt>
                <c:pt idx="3542">
                  <c:v>44.73</c:v>
                </c:pt>
                <c:pt idx="3543">
                  <c:v>44.74</c:v>
                </c:pt>
                <c:pt idx="3544">
                  <c:v>44.75</c:v>
                </c:pt>
                <c:pt idx="3545">
                  <c:v>44.76</c:v>
                </c:pt>
                <c:pt idx="3546">
                  <c:v>44.77</c:v>
                </c:pt>
                <c:pt idx="3547">
                  <c:v>44.78</c:v>
                </c:pt>
                <c:pt idx="3548">
                  <c:v>44.79</c:v>
                </c:pt>
                <c:pt idx="3549">
                  <c:v>44.8</c:v>
                </c:pt>
                <c:pt idx="3550">
                  <c:v>44.81</c:v>
                </c:pt>
                <c:pt idx="3551">
                  <c:v>44.82</c:v>
                </c:pt>
                <c:pt idx="3552">
                  <c:v>44.83</c:v>
                </c:pt>
                <c:pt idx="3553">
                  <c:v>44.84</c:v>
                </c:pt>
                <c:pt idx="3554">
                  <c:v>44.85</c:v>
                </c:pt>
                <c:pt idx="3555">
                  <c:v>44.86</c:v>
                </c:pt>
                <c:pt idx="3556">
                  <c:v>44.87</c:v>
                </c:pt>
                <c:pt idx="3557">
                  <c:v>44.88</c:v>
                </c:pt>
                <c:pt idx="3558">
                  <c:v>44.89</c:v>
                </c:pt>
                <c:pt idx="3559">
                  <c:v>44.9</c:v>
                </c:pt>
                <c:pt idx="3560">
                  <c:v>44.91</c:v>
                </c:pt>
                <c:pt idx="3561">
                  <c:v>44.92</c:v>
                </c:pt>
                <c:pt idx="3562">
                  <c:v>44.93</c:v>
                </c:pt>
                <c:pt idx="3563">
                  <c:v>44.94</c:v>
                </c:pt>
                <c:pt idx="3564">
                  <c:v>44.95</c:v>
                </c:pt>
                <c:pt idx="3565">
                  <c:v>44.96</c:v>
                </c:pt>
                <c:pt idx="3566">
                  <c:v>44.97</c:v>
                </c:pt>
                <c:pt idx="3567">
                  <c:v>44.98</c:v>
                </c:pt>
                <c:pt idx="3568">
                  <c:v>44.99</c:v>
                </c:pt>
                <c:pt idx="3569">
                  <c:v>45</c:v>
                </c:pt>
                <c:pt idx="3570">
                  <c:v>45.01</c:v>
                </c:pt>
                <c:pt idx="3571">
                  <c:v>45.02</c:v>
                </c:pt>
                <c:pt idx="3572">
                  <c:v>45.03</c:v>
                </c:pt>
                <c:pt idx="3573">
                  <c:v>45.04</c:v>
                </c:pt>
                <c:pt idx="3574">
                  <c:v>45.05</c:v>
                </c:pt>
                <c:pt idx="3575">
                  <c:v>45.06</c:v>
                </c:pt>
                <c:pt idx="3576">
                  <c:v>45.07</c:v>
                </c:pt>
                <c:pt idx="3577">
                  <c:v>45.08</c:v>
                </c:pt>
                <c:pt idx="3578">
                  <c:v>45.09</c:v>
                </c:pt>
                <c:pt idx="3579">
                  <c:v>45.1</c:v>
                </c:pt>
                <c:pt idx="3580">
                  <c:v>45.11</c:v>
                </c:pt>
                <c:pt idx="3581">
                  <c:v>45.12</c:v>
                </c:pt>
                <c:pt idx="3582">
                  <c:v>45.13</c:v>
                </c:pt>
                <c:pt idx="3583">
                  <c:v>45.14</c:v>
                </c:pt>
                <c:pt idx="3584">
                  <c:v>45.15</c:v>
                </c:pt>
                <c:pt idx="3585">
                  <c:v>45.16</c:v>
                </c:pt>
                <c:pt idx="3586">
                  <c:v>45.17</c:v>
                </c:pt>
                <c:pt idx="3587">
                  <c:v>45.18</c:v>
                </c:pt>
                <c:pt idx="3588">
                  <c:v>45.19</c:v>
                </c:pt>
                <c:pt idx="3589">
                  <c:v>45.2</c:v>
                </c:pt>
                <c:pt idx="3590">
                  <c:v>45.21</c:v>
                </c:pt>
                <c:pt idx="3591">
                  <c:v>45.22</c:v>
                </c:pt>
                <c:pt idx="3592">
                  <c:v>45.23</c:v>
                </c:pt>
                <c:pt idx="3593">
                  <c:v>45.24</c:v>
                </c:pt>
                <c:pt idx="3594">
                  <c:v>45.25</c:v>
                </c:pt>
                <c:pt idx="3595">
                  <c:v>45.26</c:v>
                </c:pt>
                <c:pt idx="3596">
                  <c:v>45.27</c:v>
                </c:pt>
                <c:pt idx="3597">
                  <c:v>45.28</c:v>
                </c:pt>
                <c:pt idx="3598">
                  <c:v>45.29</c:v>
                </c:pt>
                <c:pt idx="3599">
                  <c:v>45.3</c:v>
                </c:pt>
                <c:pt idx="3600">
                  <c:v>45.31</c:v>
                </c:pt>
                <c:pt idx="3601">
                  <c:v>45.32</c:v>
                </c:pt>
                <c:pt idx="3602">
                  <c:v>45.33</c:v>
                </c:pt>
                <c:pt idx="3603">
                  <c:v>45.34</c:v>
                </c:pt>
                <c:pt idx="3604">
                  <c:v>45.35</c:v>
                </c:pt>
                <c:pt idx="3605">
                  <c:v>45.36</c:v>
                </c:pt>
                <c:pt idx="3606">
                  <c:v>45.37</c:v>
                </c:pt>
                <c:pt idx="3607">
                  <c:v>45.38</c:v>
                </c:pt>
                <c:pt idx="3608">
                  <c:v>45.39</c:v>
                </c:pt>
                <c:pt idx="3609">
                  <c:v>45.4</c:v>
                </c:pt>
                <c:pt idx="3610">
                  <c:v>45.41</c:v>
                </c:pt>
                <c:pt idx="3611">
                  <c:v>45.42</c:v>
                </c:pt>
                <c:pt idx="3612">
                  <c:v>45.43</c:v>
                </c:pt>
                <c:pt idx="3613">
                  <c:v>45.44</c:v>
                </c:pt>
                <c:pt idx="3614">
                  <c:v>45.45</c:v>
                </c:pt>
                <c:pt idx="3615">
                  <c:v>45.46</c:v>
                </c:pt>
                <c:pt idx="3616">
                  <c:v>45.47</c:v>
                </c:pt>
                <c:pt idx="3617">
                  <c:v>45.48</c:v>
                </c:pt>
                <c:pt idx="3618">
                  <c:v>45.49</c:v>
                </c:pt>
                <c:pt idx="3619">
                  <c:v>45.5</c:v>
                </c:pt>
                <c:pt idx="3620">
                  <c:v>45.51</c:v>
                </c:pt>
                <c:pt idx="3621">
                  <c:v>45.52</c:v>
                </c:pt>
                <c:pt idx="3622">
                  <c:v>45.53</c:v>
                </c:pt>
                <c:pt idx="3623">
                  <c:v>45.54</c:v>
                </c:pt>
                <c:pt idx="3624">
                  <c:v>45.55</c:v>
                </c:pt>
                <c:pt idx="3625">
                  <c:v>45.56</c:v>
                </c:pt>
                <c:pt idx="3626">
                  <c:v>45.57</c:v>
                </c:pt>
                <c:pt idx="3627">
                  <c:v>45.58</c:v>
                </c:pt>
                <c:pt idx="3628">
                  <c:v>45.59</c:v>
                </c:pt>
                <c:pt idx="3629">
                  <c:v>45.6</c:v>
                </c:pt>
                <c:pt idx="3630">
                  <c:v>45.61</c:v>
                </c:pt>
                <c:pt idx="3631">
                  <c:v>45.62</c:v>
                </c:pt>
                <c:pt idx="3632">
                  <c:v>45.63</c:v>
                </c:pt>
                <c:pt idx="3633">
                  <c:v>45.64</c:v>
                </c:pt>
                <c:pt idx="3634">
                  <c:v>45.65</c:v>
                </c:pt>
                <c:pt idx="3635">
                  <c:v>45.66</c:v>
                </c:pt>
                <c:pt idx="3636">
                  <c:v>45.67</c:v>
                </c:pt>
                <c:pt idx="3637">
                  <c:v>45.68</c:v>
                </c:pt>
                <c:pt idx="3638">
                  <c:v>45.69</c:v>
                </c:pt>
                <c:pt idx="3639">
                  <c:v>45.7</c:v>
                </c:pt>
                <c:pt idx="3640">
                  <c:v>45.71</c:v>
                </c:pt>
                <c:pt idx="3641">
                  <c:v>45.72</c:v>
                </c:pt>
                <c:pt idx="3642">
                  <c:v>45.73</c:v>
                </c:pt>
                <c:pt idx="3643">
                  <c:v>45.74</c:v>
                </c:pt>
                <c:pt idx="3644">
                  <c:v>45.75</c:v>
                </c:pt>
                <c:pt idx="3645">
                  <c:v>45.76</c:v>
                </c:pt>
                <c:pt idx="3646">
                  <c:v>45.77</c:v>
                </c:pt>
                <c:pt idx="3647">
                  <c:v>45.78</c:v>
                </c:pt>
                <c:pt idx="3648">
                  <c:v>45.79</c:v>
                </c:pt>
                <c:pt idx="3649">
                  <c:v>45.8</c:v>
                </c:pt>
                <c:pt idx="3650">
                  <c:v>45.81</c:v>
                </c:pt>
                <c:pt idx="3651">
                  <c:v>45.82</c:v>
                </c:pt>
                <c:pt idx="3652">
                  <c:v>45.83</c:v>
                </c:pt>
                <c:pt idx="3653">
                  <c:v>45.84</c:v>
                </c:pt>
                <c:pt idx="3654">
                  <c:v>45.85</c:v>
                </c:pt>
                <c:pt idx="3655">
                  <c:v>45.86</c:v>
                </c:pt>
                <c:pt idx="3656">
                  <c:v>45.87</c:v>
                </c:pt>
                <c:pt idx="3657">
                  <c:v>45.88</c:v>
                </c:pt>
                <c:pt idx="3658">
                  <c:v>45.89</c:v>
                </c:pt>
                <c:pt idx="3659">
                  <c:v>45.9</c:v>
                </c:pt>
                <c:pt idx="3660">
                  <c:v>45.91</c:v>
                </c:pt>
                <c:pt idx="3661">
                  <c:v>45.92</c:v>
                </c:pt>
                <c:pt idx="3662">
                  <c:v>45.93</c:v>
                </c:pt>
                <c:pt idx="3663">
                  <c:v>45.94</c:v>
                </c:pt>
                <c:pt idx="3664">
                  <c:v>45.95</c:v>
                </c:pt>
                <c:pt idx="3665">
                  <c:v>45.96</c:v>
                </c:pt>
                <c:pt idx="3666">
                  <c:v>45.97</c:v>
                </c:pt>
                <c:pt idx="3667">
                  <c:v>45.98</c:v>
                </c:pt>
                <c:pt idx="3668">
                  <c:v>45.99</c:v>
                </c:pt>
                <c:pt idx="3669">
                  <c:v>46</c:v>
                </c:pt>
                <c:pt idx="3670">
                  <c:v>46.01</c:v>
                </c:pt>
                <c:pt idx="3671">
                  <c:v>46.02</c:v>
                </c:pt>
                <c:pt idx="3672">
                  <c:v>46.03</c:v>
                </c:pt>
                <c:pt idx="3673">
                  <c:v>46.04</c:v>
                </c:pt>
                <c:pt idx="3674">
                  <c:v>46.05</c:v>
                </c:pt>
                <c:pt idx="3675">
                  <c:v>46.06</c:v>
                </c:pt>
                <c:pt idx="3676">
                  <c:v>46.07</c:v>
                </c:pt>
                <c:pt idx="3677">
                  <c:v>46.08</c:v>
                </c:pt>
                <c:pt idx="3678">
                  <c:v>46.09</c:v>
                </c:pt>
                <c:pt idx="3679">
                  <c:v>46.1</c:v>
                </c:pt>
                <c:pt idx="3680">
                  <c:v>46.11</c:v>
                </c:pt>
                <c:pt idx="3681">
                  <c:v>46.12</c:v>
                </c:pt>
                <c:pt idx="3682">
                  <c:v>46.13</c:v>
                </c:pt>
                <c:pt idx="3683">
                  <c:v>46.14</c:v>
                </c:pt>
                <c:pt idx="3684">
                  <c:v>46.15</c:v>
                </c:pt>
                <c:pt idx="3685">
                  <c:v>46.16</c:v>
                </c:pt>
                <c:pt idx="3686">
                  <c:v>46.17</c:v>
                </c:pt>
                <c:pt idx="3687">
                  <c:v>46.18</c:v>
                </c:pt>
                <c:pt idx="3688">
                  <c:v>46.19</c:v>
                </c:pt>
                <c:pt idx="3689">
                  <c:v>46.2</c:v>
                </c:pt>
                <c:pt idx="3690">
                  <c:v>46.21</c:v>
                </c:pt>
                <c:pt idx="3691">
                  <c:v>46.22</c:v>
                </c:pt>
                <c:pt idx="3692">
                  <c:v>46.23</c:v>
                </c:pt>
                <c:pt idx="3693">
                  <c:v>46.24</c:v>
                </c:pt>
                <c:pt idx="3694">
                  <c:v>46.25</c:v>
                </c:pt>
                <c:pt idx="3695">
                  <c:v>46.26</c:v>
                </c:pt>
                <c:pt idx="3696">
                  <c:v>46.27</c:v>
                </c:pt>
                <c:pt idx="3697">
                  <c:v>46.28</c:v>
                </c:pt>
                <c:pt idx="3698">
                  <c:v>46.29</c:v>
                </c:pt>
                <c:pt idx="3699">
                  <c:v>46.3</c:v>
                </c:pt>
                <c:pt idx="3700">
                  <c:v>46.31</c:v>
                </c:pt>
                <c:pt idx="3701">
                  <c:v>46.32</c:v>
                </c:pt>
                <c:pt idx="3702">
                  <c:v>46.33</c:v>
                </c:pt>
                <c:pt idx="3703">
                  <c:v>46.34</c:v>
                </c:pt>
                <c:pt idx="3704">
                  <c:v>46.35</c:v>
                </c:pt>
                <c:pt idx="3705">
                  <c:v>46.36</c:v>
                </c:pt>
                <c:pt idx="3706">
                  <c:v>46.37</c:v>
                </c:pt>
                <c:pt idx="3707">
                  <c:v>46.38</c:v>
                </c:pt>
                <c:pt idx="3708">
                  <c:v>46.39</c:v>
                </c:pt>
                <c:pt idx="3709">
                  <c:v>46.4</c:v>
                </c:pt>
                <c:pt idx="3710">
                  <c:v>46.41</c:v>
                </c:pt>
                <c:pt idx="3711">
                  <c:v>46.42</c:v>
                </c:pt>
                <c:pt idx="3712">
                  <c:v>46.43</c:v>
                </c:pt>
                <c:pt idx="3713">
                  <c:v>46.44</c:v>
                </c:pt>
                <c:pt idx="3714">
                  <c:v>46.45</c:v>
                </c:pt>
                <c:pt idx="3715">
                  <c:v>46.46</c:v>
                </c:pt>
                <c:pt idx="3716">
                  <c:v>46.47</c:v>
                </c:pt>
                <c:pt idx="3717">
                  <c:v>46.48</c:v>
                </c:pt>
                <c:pt idx="3718">
                  <c:v>46.49</c:v>
                </c:pt>
                <c:pt idx="3719">
                  <c:v>46.5</c:v>
                </c:pt>
                <c:pt idx="3720">
                  <c:v>46.51</c:v>
                </c:pt>
                <c:pt idx="3721">
                  <c:v>46.52</c:v>
                </c:pt>
                <c:pt idx="3722">
                  <c:v>46.53</c:v>
                </c:pt>
                <c:pt idx="3723">
                  <c:v>46.54</c:v>
                </c:pt>
                <c:pt idx="3724">
                  <c:v>46.55</c:v>
                </c:pt>
                <c:pt idx="3725">
                  <c:v>46.56</c:v>
                </c:pt>
                <c:pt idx="3726">
                  <c:v>46.57</c:v>
                </c:pt>
                <c:pt idx="3727">
                  <c:v>46.58</c:v>
                </c:pt>
                <c:pt idx="3728">
                  <c:v>46.59</c:v>
                </c:pt>
                <c:pt idx="3729">
                  <c:v>46.6</c:v>
                </c:pt>
                <c:pt idx="3730">
                  <c:v>46.61</c:v>
                </c:pt>
                <c:pt idx="3731">
                  <c:v>46.62</c:v>
                </c:pt>
                <c:pt idx="3732">
                  <c:v>46.63</c:v>
                </c:pt>
                <c:pt idx="3733">
                  <c:v>46.64</c:v>
                </c:pt>
                <c:pt idx="3734">
                  <c:v>46.65</c:v>
                </c:pt>
                <c:pt idx="3735">
                  <c:v>46.66</c:v>
                </c:pt>
                <c:pt idx="3736">
                  <c:v>46.67</c:v>
                </c:pt>
                <c:pt idx="3737">
                  <c:v>46.68</c:v>
                </c:pt>
                <c:pt idx="3738">
                  <c:v>46.69</c:v>
                </c:pt>
                <c:pt idx="3739">
                  <c:v>46.7</c:v>
                </c:pt>
                <c:pt idx="3740">
                  <c:v>46.71</c:v>
                </c:pt>
                <c:pt idx="3741">
                  <c:v>46.72</c:v>
                </c:pt>
                <c:pt idx="3742">
                  <c:v>46.73</c:v>
                </c:pt>
                <c:pt idx="3743">
                  <c:v>46.74</c:v>
                </c:pt>
                <c:pt idx="3744">
                  <c:v>46.75</c:v>
                </c:pt>
                <c:pt idx="3745">
                  <c:v>46.76</c:v>
                </c:pt>
                <c:pt idx="3746">
                  <c:v>46.77</c:v>
                </c:pt>
                <c:pt idx="3747">
                  <c:v>46.78</c:v>
                </c:pt>
                <c:pt idx="3748">
                  <c:v>46.79</c:v>
                </c:pt>
                <c:pt idx="3749">
                  <c:v>46.8</c:v>
                </c:pt>
                <c:pt idx="3750">
                  <c:v>46.81</c:v>
                </c:pt>
                <c:pt idx="3751">
                  <c:v>46.82</c:v>
                </c:pt>
                <c:pt idx="3752">
                  <c:v>46.83</c:v>
                </c:pt>
                <c:pt idx="3753">
                  <c:v>46.84</c:v>
                </c:pt>
                <c:pt idx="3754">
                  <c:v>46.85</c:v>
                </c:pt>
                <c:pt idx="3755">
                  <c:v>46.86</c:v>
                </c:pt>
                <c:pt idx="3756">
                  <c:v>46.87</c:v>
                </c:pt>
                <c:pt idx="3757">
                  <c:v>46.88</c:v>
                </c:pt>
                <c:pt idx="3758">
                  <c:v>46.89</c:v>
                </c:pt>
                <c:pt idx="3759">
                  <c:v>46.9</c:v>
                </c:pt>
                <c:pt idx="3760">
                  <c:v>46.91</c:v>
                </c:pt>
                <c:pt idx="3761">
                  <c:v>46.92</c:v>
                </c:pt>
                <c:pt idx="3762">
                  <c:v>46.93</c:v>
                </c:pt>
                <c:pt idx="3763">
                  <c:v>46.94</c:v>
                </c:pt>
                <c:pt idx="3764">
                  <c:v>46.95</c:v>
                </c:pt>
                <c:pt idx="3765">
                  <c:v>46.96</c:v>
                </c:pt>
                <c:pt idx="3766">
                  <c:v>46.97</c:v>
                </c:pt>
                <c:pt idx="3767">
                  <c:v>46.98</c:v>
                </c:pt>
                <c:pt idx="3768">
                  <c:v>46.99</c:v>
                </c:pt>
                <c:pt idx="3769">
                  <c:v>47</c:v>
                </c:pt>
                <c:pt idx="3770">
                  <c:v>47.01</c:v>
                </c:pt>
                <c:pt idx="3771">
                  <c:v>47.02</c:v>
                </c:pt>
                <c:pt idx="3772">
                  <c:v>47.03</c:v>
                </c:pt>
                <c:pt idx="3773">
                  <c:v>47.04</c:v>
                </c:pt>
                <c:pt idx="3774">
                  <c:v>47.05</c:v>
                </c:pt>
                <c:pt idx="3775">
                  <c:v>47.06</c:v>
                </c:pt>
                <c:pt idx="3776">
                  <c:v>47.07</c:v>
                </c:pt>
                <c:pt idx="3777">
                  <c:v>47.08</c:v>
                </c:pt>
                <c:pt idx="3778">
                  <c:v>47.09</c:v>
                </c:pt>
                <c:pt idx="3779">
                  <c:v>47.1</c:v>
                </c:pt>
                <c:pt idx="3780">
                  <c:v>47.11</c:v>
                </c:pt>
                <c:pt idx="3781">
                  <c:v>47.12</c:v>
                </c:pt>
                <c:pt idx="3782">
                  <c:v>47.13</c:v>
                </c:pt>
                <c:pt idx="3783">
                  <c:v>47.14</c:v>
                </c:pt>
                <c:pt idx="3784">
                  <c:v>47.15</c:v>
                </c:pt>
                <c:pt idx="3785">
                  <c:v>47.16</c:v>
                </c:pt>
                <c:pt idx="3786">
                  <c:v>47.17</c:v>
                </c:pt>
                <c:pt idx="3787">
                  <c:v>47.18</c:v>
                </c:pt>
                <c:pt idx="3788">
                  <c:v>47.19</c:v>
                </c:pt>
                <c:pt idx="3789">
                  <c:v>47.2</c:v>
                </c:pt>
                <c:pt idx="3790">
                  <c:v>47.21</c:v>
                </c:pt>
                <c:pt idx="3791">
                  <c:v>47.22</c:v>
                </c:pt>
                <c:pt idx="3792">
                  <c:v>47.23</c:v>
                </c:pt>
                <c:pt idx="3793">
                  <c:v>47.24</c:v>
                </c:pt>
                <c:pt idx="3794">
                  <c:v>47.25</c:v>
                </c:pt>
                <c:pt idx="3795">
                  <c:v>47.26</c:v>
                </c:pt>
                <c:pt idx="3796">
                  <c:v>47.27</c:v>
                </c:pt>
                <c:pt idx="3797">
                  <c:v>47.28</c:v>
                </c:pt>
                <c:pt idx="3798">
                  <c:v>47.29</c:v>
                </c:pt>
                <c:pt idx="3799">
                  <c:v>47.3</c:v>
                </c:pt>
                <c:pt idx="3800">
                  <c:v>47.31</c:v>
                </c:pt>
                <c:pt idx="3801">
                  <c:v>47.32</c:v>
                </c:pt>
                <c:pt idx="3802">
                  <c:v>47.33</c:v>
                </c:pt>
                <c:pt idx="3803">
                  <c:v>47.34</c:v>
                </c:pt>
                <c:pt idx="3804">
                  <c:v>47.35</c:v>
                </c:pt>
                <c:pt idx="3805">
                  <c:v>47.36</c:v>
                </c:pt>
                <c:pt idx="3806">
                  <c:v>47.37</c:v>
                </c:pt>
                <c:pt idx="3807">
                  <c:v>47.38</c:v>
                </c:pt>
                <c:pt idx="3808">
                  <c:v>47.39</c:v>
                </c:pt>
                <c:pt idx="3809">
                  <c:v>47.4</c:v>
                </c:pt>
                <c:pt idx="3810">
                  <c:v>47.41</c:v>
                </c:pt>
                <c:pt idx="3811">
                  <c:v>47.42</c:v>
                </c:pt>
                <c:pt idx="3812">
                  <c:v>47.43</c:v>
                </c:pt>
                <c:pt idx="3813">
                  <c:v>47.44</c:v>
                </c:pt>
                <c:pt idx="3814">
                  <c:v>47.45</c:v>
                </c:pt>
                <c:pt idx="3815">
                  <c:v>47.46</c:v>
                </c:pt>
                <c:pt idx="3816">
                  <c:v>47.47</c:v>
                </c:pt>
                <c:pt idx="3817">
                  <c:v>47.48</c:v>
                </c:pt>
                <c:pt idx="3818">
                  <c:v>47.49</c:v>
                </c:pt>
                <c:pt idx="3819">
                  <c:v>47.5</c:v>
                </c:pt>
                <c:pt idx="3820">
                  <c:v>47.51</c:v>
                </c:pt>
                <c:pt idx="3821">
                  <c:v>47.52</c:v>
                </c:pt>
                <c:pt idx="3822">
                  <c:v>47.53</c:v>
                </c:pt>
                <c:pt idx="3823">
                  <c:v>47.54</c:v>
                </c:pt>
                <c:pt idx="3824">
                  <c:v>47.55</c:v>
                </c:pt>
                <c:pt idx="3825">
                  <c:v>47.56</c:v>
                </c:pt>
                <c:pt idx="3826">
                  <c:v>47.57</c:v>
                </c:pt>
                <c:pt idx="3827">
                  <c:v>47.58</c:v>
                </c:pt>
                <c:pt idx="3828">
                  <c:v>47.59</c:v>
                </c:pt>
                <c:pt idx="3829">
                  <c:v>47.6</c:v>
                </c:pt>
                <c:pt idx="3830">
                  <c:v>47.61</c:v>
                </c:pt>
                <c:pt idx="3831">
                  <c:v>47.62</c:v>
                </c:pt>
                <c:pt idx="3832">
                  <c:v>47.63</c:v>
                </c:pt>
                <c:pt idx="3833">
                  <c:v>47.64</c:v>
                </c:pt>
                <c:pt idx="3834">
                  <c:v>47.65</c:v>
                </c:pt>
                <c:pt idx="3835">
                  <c:v>47.66</c:v>
                </c:pt>
                <c:pt idx="3836">
                  <c:v>47.67</c:v>
                </c:pt>
                <c:pt idx="3837">
                  <c:v>47.68</c:v>
                </c:pt>
                <c:pt idx="3838">
                  <c:v>47.69</c:v>
                </c:pt>
                <c:pt idx="3839">
                  <c:v>47.7</c:v>
                </c:pt>
                <c:pt idx="3840">
                  <c:v>47.71</c:v>
                </c:pt>
                <c:pt idx="3841">
                  <c:v>47.72</c:v>
                </c:pt>
                <c:pt idx="3842">
                  <c:v>47.73</c:v>
                </c:pt>
                <c:pt idx="3843">
                  <c:v>47.74</c:v>
                </c:pt>
                <c:pt idx="3844">
                  <c:v>47.75</c:v>
                </c:pt>
                <c:pt idx="3845">
                  <c:v>47.76</c:v>
                </c:pt>
                <c:pt idx="3846">
                  <c:v>47.77</c:v>
                </c:pt>
                <c:pt idx="3847">
                  <c:v>47.78</c:v>
                </c:pt>
                <c:pt idx="3848">
                  <c:v>47.79</c:v>
                </c:pt>
                <c:pt idx="3849">
                  <c:v>47.8</c:v>
                </c:pt>
                <c:pt idx="3850">
                  <c:v>47.81</c:v>
                </c:pt>
                <c:pt idx="3851">
                  <c:v>47.82</c:v>
                </c:pt>
                <c:pt idx="3852">
                  <c:v>47.83</c:v>
                </c:pt>
                <c:pt idx="3853">
                  <c:v>47.84</c:v>
                </c:pt>
                <c:pt idx="3854">
                  <c:v>47.85</c:v>
                </c:pt>
                <c:pt idx="3855">
                  <c:v>47.86</c:v>
                </c:pt>
                <c:pt idx="3856">
                  <c:v>47.87</c:v>
                </c:pt>
                <c:pt idx="3857">
                  <c:v>47.88</c:v>
                </c:pt>
                <c:pt idx="3858">
                  <c:v>47.89</c:v>
                </c:pt>
                <c:pt idx="3859">
                  <c:v>47.9</c:v>
                </c:pt>
                <c:pt idx="3860">
                  <c:v>47.91</c:v>
                </c:pt>
                <c:pt idx="3861">
                  <c:v>47.92</c:v>
                </c:pt>
                <c:pt idx="3862">
                  <c:v>47.93</c:v>
                </c:pt>
                <c:pt idx="3863">
                  <c:v>47.94</c:v>
                </c:pt>
                <c:pt idx="3864">
                  <c:v>47.95</c:v>
                </c:pt>
                <c:pt idx="3865">
                  <c:v>47.96</c:v>
                </c:pt>
                <c:pt idx="3866">
                  <c:v>47.97</c:v>
                </c:pt>
                <c:pt idx="3867">
                  <c:v>47.98</c:v>
                </c:pt>
                <c:pt idx="3868">
                  <c:v>47.99</c:v>
                </c:pt>
                <c:pt idx="3869">
                  <c:v>48</c:v>
                </c:pt>
                <c:pt idx="3870">
                  <c:v>48.01</c:v>
                </c:pt>
                <c:pt idx="3871">
                  <c:v>48.02</c:v>
                </c:pt>
                <c:pt idx="3872">
                  <c:v>48.03</c:v>
                </c:pt>
                <c:pt idx="3873">
                  <c:v>48.04</c:v>
                </c:pt>
                <c:pt idx="3874">
                  <c:v>48.05</c:v>
                </c:pt>
                <c:pt idx="3875">
                  <c:v>48.06</c:v>
                </c:pt>
                <c:pt idx="3876">
                  <c:v>48.07</c:v>
                </c:pt>
                <c:pt idx="3877">
                  <c:v>48.08</c:v>
                </c:pt>
                <c:pt idx="3878">
                  <c:v>48.09</c:v>
                </c:pt>
                <c:pt idx="3879">
                  <c:v>48.1</c:v>
                </c:pt>
                <c:pt idx="3880">
                  <c:v>48.11</c:v>
                </c:pt>
                <c:pt idx="3881">
                  <c:v>48.12</c:v>
                </c:pt>
                <c:pt idx="3882">
                  <c:v>48.13</c:v>
                </c:pt>
                <c:pt idx="3883">
                  <c:v>48.14</c:v>
                </c:pt>
                <c:pt idx="3884">
                  <c:v>48.15</c:v>
                </c:pt>
                <c:pt idx="3885">
                  <c:v>48.16</c:v>
                </c:pt>
                <c:pt idx="3886">
                  <c:v>48.17</c:v>
                </c:pt>
                <c:pt idx="3887">
                  <c:v>48.18</c:v>
                </c:pt>
                <c:pt idx="3888">
                  <c:v>48.19</c:v>
                </c:pt>
                <c:pt idx="3889">
                  <c:v>48.2</c:v>
                </c:pt>
                <c:pt idx="3890">
                  <c:v>48.21</c:v>
                </c:pt>
                <c:pt idx="3891">
                  <c:v>48.22</c:v>
                </c:pt>
                <c:pt idx="3892">
                  <c:v>48.23</c:v>
                </c:pt>
                <c:pt idx="3893">
                  <c:v>48.24</c:v>
                </c:pt>
                <c:pt idx="3894">
                  <c:v>48.25</c:v>
                </c:pt>
                <c:pt idx="3895">
                  <c:v>48.26</c:v>
                </c:pt>
                <c:pt idx="3896">
                  <c:v>48.27</c:v>
                </c:pt>
                <c:pt idx="3897">
                  <c:v>48.28</c:v>
                </c:pt>
                <c:pt idx="3898">
                  <c:v>48.29</c:v>
                </c:pt>
                <c:pt idx="3899">
                  <c:v>48.3</c:v>
                </c:pt>
                <c:pt idx="3900">
                  <c:v>48.31</c:v>
                </c:pt>
                <c:pt idx="3901">
                  <c:v>48.32</c:v>
                </c:pt>
                <c:pt idx="3902">
                  <c:v>48.33</c:v>
                </c:pt>
                <c:pt idx="3903">
                  <c:v>48.34</c:v>
                </c:pt>
                <c:pt idx="3904">
                  <c:v>48.35</c:v>
                </c:pt>
                <c:pt idx="3905">
                  <c:v>48.36</c:v>
                </c:pt>
                <c:pt idx="3906">
                  <c:v>48.37</c:v>
                </c:pt>
                <c:pt idx="3907">
                  <c:v>48.38</c:v>
                </c:pt>
                <c:pt idx="3908">
                  <c:v>48.39</c:v>
                </c:pt>
                <c:pt idx="3909">
                  <c:v>48.4</c:v>
                </c:pt>
                <c:pt idx="3910">
                  <c:v>48.41</c:v>
                </c:pt>
                <c:pt idx="3911">
                  <c:v>48.42</c:v>
                </c:pt>
                <c:pt idx="3912">
                  <c:v>48.43</c:v>
                </c:pt>
                <c:pt idx="3913">
                  <c:v>48.44</c:v>
                </c:pt>
                <c:pt idx="3914">
                  <c:v>48.45</c:v>
                </c:pt>
                <c:pt idx="3915">
                  <c:v>48.46</c:v>
                </c:pt>
                <c:pt idx="3916">
                  <c:v>48.47</c:v>
                </c:pt>
                <c:pt idx="3917">
                  <c:v>48.48</c:v>
                </c:pt>
                <c:pt idx="3918">
                  <c:v>48.49</c:v>
                </c:pt>
                <c:pt idx="3919">
                  <c:v>48.5</c:v>
                </c:pt>
                <c:pt idx="3920">
                  <c:v>48.51</c:v>
                </c:pt>
                <c:pt idx="3921">
                  <c:v>48.52</c:v>
                </c:pt>
                <c:pt idx="3922">
                  <c:v>48.53</c:v>
                </c:pt>
                <c:pt idx="3923">
                  <c:v>48.54</c:v>
                </c:pt>
                <c:pt idx="3924">
                  <c:v>48.55</c:v>
                </c:pt>
                <c:pt idx="3925">
                  <c:v>48.56</c:v>
                </c:pt>
                <c:pt idx="3926">
                  <c:v>48.57</c:v>
                </c:pt>
                <c:pt idx="3927">
                  <c:v>48.58</c:v>
                </c:pt>
                <c:pt idx="3928">
                  <c:v>48.59</c:v>
                </c:pt>
                <c:pt idx="3929">
                  <c:v>48.6</c:v>
                </c:pt>
                <c:pt idx="3930">
                  <c:v>48.61</c:v>
                </c:pt>
                <c:pt idx="3931">
                  <c:v>48.62</c:v>
                </c:pt>
                <c:pt idx="3932">
                  <c:v>48.63</c:v>
                </c:pt>
                <c:pt idx="3933">
                  <c:v>48.64</c:v>
                </c:pt>
                <c:pt idx="3934">
                  <c:v>48.65</c:v>
                </c:pt>
                <c:pt idx="3935">
                  <c:v>48.66</c:v>
                </c:pt>
                <c:pt idx="3936">
                  <c:v>48.67</c:v>
                </c:pt>
                <c:pt idx="3937">
                  <c:v>48.68</c:v>
                </c:pt>
                <c:pt idx="3938">
                  <c:v>48.69</c:v>
                </c:pt>
                <c:pt idx="3939">
                  <c:v>48.7</c:v>
                </c:pt>
                <c:pt idx="3940">
                  <c:v>48.71</c:v>
                </c:pt>
                <c:pt idx="3941">
                  <c:v>48.72</c:v>
                </c:pt>
                <c:pt idx="3942">
                  <c:v>48.73</c:v>
                </c:pt>
                <c:pt idx="3943">
                  <c:v>48.74</c:v>
                </c:pt>
                <c:pt idx="3944">
                  <c:v>48.75</c:v>
                </c:pt>
                <c:pt idx="3945">
                  <c:v>48.76</c:v>
                </c:pt>
                <c:pt idx="3946">
                  <c:v>48.77</c:v>
                </c:pt>
                <c:pt idx="3947">
                  <c:v>48.78</c:v>
                </c:pt>
                <c:pt idx="3948">
                  <c:v>48.79</c:v>
                </c:pt>
                <c:pt idx="3949">
                  <c:v>48.8</c:v>
                </c:pt>
                <c:pt idx="3950">
                  <c:v>48.81</c:v>
                </c:pt>
                <c:pt idx="3951">
                  <c:v>48.82</c:v>
                </c:pt>
                <c:pt idx="3952">
                  <c:v>48.83</c:v>
                </c:pt>
                <c:pt idx="3953">
                  <c:v>48.84</c:v>
                </c:pt>
                <c:pt idx="3954">
                  <c:v>48.85</c:v>
                </c:pt>
                <c:pt idx="3955">
                  <c:v>48.86</c:v>
                </c:pt>
                <c:pt idx="3956">
                  <c:v>48.87</c:v>
                </c:pt>
                <c:pt idx="3957">
                  <c:v>48.88</c:v>
                </c:pt>
                <c:pt idx="3958">
                  <c:v>48.89</c:v>
                </c:pt>
                <c:pt idx="3959">
                  <c:v>48.9</c:v>
                </c:pt>
                <c:pt idx="3960">
                  <c:v>48.91</c:v>
                </c:pt>
                <c:pt idx="3961">
                  <c:v>48.92</c:v>
                </c:pt>
                <c:pt idx="3962">
                  <c:v>48.93</c:v>
                </c:pt>
                <c:pt idx="3963">
                  <c:v>48.94</c:v>
                </c:pt>
                <c:pt idx="3964">
                  <c:v>48.95</c:v>
                </c:pt>
                <c:pt idx="3965">
                  <c:v>48.96</c:v>
                </c:pt>
                <c:pt idx="3966">
                  <c:v>48.97</c:v>
                </c:pt>
                <c:pt idx="3967">
                  <c:v>48.98</c:v>
                </c:pt>
                <c:pt idx="3968">
                  <c:v>48.99</c:v>
                </c:pt>
                <c:pt idx="3969">
                  <c:v>49</c:v>
                </c:pt>
                <c:pt idx="3970">
                  <c:v>49.01</c:v>
                </c:pt>
                <c:pt idx="3971">
                  <c:v>49.02</c:v>
                </c:pt>
                <c:pt idx="3972">
                  <c:v>49.03</c:v>
                </c:pt>
                <c:pt idx="3973">
                  <c:v>49.04</c:v>
                </c:pt>
                <c:pt idx="3974">
                  <c:v>49.05</c:v>
                </c:pt>
                <c:pt idx="3975">
                  <c:v>49.06</c:v>
                </c:pt>
                <c:pt idx="3976">
                  <c:v>49.07</c:v>
                </c:pt>
                <c:pt idx="3977">
                  <c:v>49.08</c:v>
                </c:pt>
                <c:pt idx="3978">
                  <c:v>49.09</c:v>
                </c:pt>
                <c:pt idx="3979">
                  <c:v>49.1</c:v>
                </c:pt>
                <c:pt idx="3980">
                  <c:v>49.11</c:v>
                </c:pt>
                <c:pt idx="3981">
                  <c:v>49.12</c:v>
                </c:pt>
                <c:pt idx="3982">
                  <c:v>49.13</c:v>
                </c:pt>
                <c:pt idx="3983">
                  <c:v>49.14</c:v>
                </c:pt>
                <c:pt idx="3984">
                  <c:v>49.15</c:v>
                </c:pt>
                <c:pt idx="3985">
                  <c:v>49.16</c:v>
                </c:pt>
                <c:pt idx="3986">
                  <c:v>49.17</c:v>
                </c:pt>
                <c:pt idx="3987">
                  <c:v>49.18</c:v>
                </c:pt>
                <c:pt idx="3988">
                  <c:v>49.19</c:v>
                </c:pt>
                <c:pt idx="3989">
                  <c:v>49.2</c:v>
                </c:pt>
                <c:pt idx="3990">
                  <c:v>49.21</c:v>
                </c:pt>
                <c:pt idx="3991">
                  <c:v>49.22</c:v>
                </c:pt>
                <c:pt idx="3992">
                  <c:v>49.23</c:v>
                </c:pt>
                <c:pt idx="3993">
                  <c:v>49.24</c:v>
                </c:pt>
                <c:pt idx="3994">
                  <c:v>49.25</c:v>
                </c:pt>
                <c:pt idx="3995">
                  <c:v>49.26</c:v>
                </c:pt>
                <c:pt idx="3996">
                  <c:v>49.27</c:v>
                </c:pt>
                <c:pt idx="3997">
                  <c:v>49.28</c:v>
                </c:pt>
                <c:pt idx="3998">
                  <c:v>49.29</c:v>
                </c:pt>
                <c:pt idx="3999">
                  <c:v>49.3</c:v>
                </c:pt>
                <c:pt idx="4000">
                  <c:v>49.31</c:v>
                </c:pt>
                <c:pt idx="4001">
                  <c:v>49.32</c:v>
                </c:pt>
                <c:pt idx="4002">
                  <c:v>49.33</c:v>
                </c:pt>
                <c:pt idx="4003">
                  <c:v>49.34</c:v>
                </c:pt>
                <c:pt idx="4004">
                  <c:v>49.35</c:v>
                </c:pt>
                <c:pt idx="4005">
                  <c:v>49.36</c:v>
                </c:pt>
                <c:pt idx="4006">
                  <c:v>49.37</c:v>
                </c:pt>
                <c:pt idx="4007">
                  <c:v>49.38</c:v>
                </c:pt>
                <c:pt idx="4008">
                  <c:v>49.39</c:v>
                </c:pt>
                <c:pt idx="4009">
                  <c:v>49.4</c:v>
                </c:pt>
                <c:pt idx="4010">
                  <c:v>49.41</c:v>
                </c:pt>
                <c:pt idx="4011">
                  <c:v>49.42</c:v>
                </c:pt>
                <c:pt idx="4012">
                  <c:v>49.43</c:v>
                </c:pt>
                <c:pt idx="4013">
                  <c:v>49.44</c:v>
                </c:pt>
                <c:pt idx="4014">
                  <c:v>49.45</c:v>
                </c:pt>
                <c:pt idx="4015">
                  <c:v>49.46</c:v>
                </c:pt>
                <c:pt idx="4016">
                  <c:v>49.47</c:v>
                </c:pt>
                <c:pt idx="4017">
                  <c:v>49.48</c:v>
                </c:pt>
                <c:pt idx="4018">
                  <c:v>49.49</c:v>
                </c:pt>
                <c:pt idx="4019">
                  <c:v>49.5</c:v>
                </c:pt>
                <c:pt idx="4020">
                  <c:v>49.51</c:v>
                </c:pt>
                <c:pt idx="4021">
                  <c:v>49.52</c:v>
                </c:pt>
                <c:pt idx="4022">
                  <c:v>49.53</c:v>
                </c:pt>
                <c:pt idx="4023">
                  <c:v>49.54</c:v>
                </c:pt>
                <c:pt idx="4024">
                  <c:v>49.55</c:v>
                </c:pt>
                <c:pt idx="4025">
                  <c:v>49.56</c:v>
                </c:pt>
                <c:pt idx="4026">
                  <c:v>49.57</c:v>
                </c:pt>
                <c:pt idx="4027">
                  <c:v>49.58</c:v>
                </c:pt>
                <c:pt idx="4028">
                  <c:v>49.59</c:v>
                </c:pt>
                <c:pt idx="4029">
                  <c:v>49.6</c:v>
                </c:pt>
                <c:pt idx="4030">
                  <c:v>49.61</c:v>
                </c:pt>
                <c:pt idx="4031">
                  <c:v>49.62</c:v>
                </c:pt>
                <c:pt idx="4032">
                  <c:v>49.63</c:v>
                </c:pt>
                <c:pt idx="4033">
                  <c:v>49.64</c:v>
                </c:pt>
                <c:pt idx="4034">
                  <c:v>49.65</c:v>
                </c:pt>
                <c:pt idx="4035">
                  <c:v>49.66</c:v>
                </c:pt>
                <c:pt idx="4036">
                  <c:v>49.67</c:v>
                </c:pt>
                <c:pt idx="4037">
                  <c:v>49.68</c:v>
                </c:pt>
                <c:pt idx="4038">
                  <c:v>49.69</c:v>
                </c:pt>
                <c:pt idx="4039">
                  <c:v>49.7</c:v>
                </c:pt>
                <c:pt idx="4040">
                  <c:v>49.71</c:v>
                </c:pt>
                <c:pt idx="4041">
                  <c:v>49.72</c:v>
                </c:pt>
                <c:pt idx="4042">
                  <c:v>49.73</c:v>
                </c:pt>
                <c:pt idx="4043">
                  <c:v>49.74</c:v>
                </c:pt>
                <c:pt idx="4044">
                  <c:v>49.75</c:v>
                </c:pt>
                <c:pt idx="4045">
                  <c:v>49.76</c:v>
                </c:pt>
                <c:pt idx="4046">
                  <c:v>49.77</c:v>
                </c:pt>
                <c:pt idx="4047">
                  <c:v>49.78</c:v>
                </c:pt>
                <c:pt idx="4048">
                  <c:v>49.79</c:v>
                </c:pt>
                <c:pt idx="4049">
                  <c:v>49.8</c:v>
                </c:pt>
                <c:pt idx="4050">
                  <c:v>49.81</c:v>
                </c:pt>
                <c:pt idx="4051">
                  <c:v>49.82</c:v>
                </c:pt>
                <c:pt idx="4052">
                  <c:v>49.83</c:v>
                </c:pt>
                <c:pt idx="4053">
                  <c:v>49.84</c:v>
                </c:pt>
                <c:pt idx="4054">
                  <c:v>49.85</c:v>
                </c:pt>
                <c:pt idx="4055">
                  <c:v>49.86</c:v>
                </c:pt>
                <c:pt idx="4056">
                  <c:v>49.87</c:v>
                </c:pt>
                <c:pt idx="4057">
                  <c:v>49.88</c:v>
                </c:pt>
                <c:pt idx="4058">
                  <c:v>49.89</c:v>
                </c:pt>
                <c:pt idx="4059">
                  <c:v>49.9</c:v>
                </c:pt>
                <c:pt idx="4060">
                  <c:v>49.91</c:v>
                </c:pt>
                <c:pt idx="4061">
                  <c:v>49.92</c:v>
                </c:pt>
                <c:pt idx="4062">
                  <c:v>49.93</c:v>
                </c:pt>
                <c:pt idx="4063">
                  <c:v>49.94</c:v>
                </c:pt>
                <c:pt idx="4064">
                  <c:v>49.95</c:v>
                </c:pt>
                <c:pt idx="4065">
                  <c:v>49.96</c:v>
                </c:pt>
                <c:pt idx="4066">
                  <c:v>49.97</c:v>
                </c:pt>
                <c:pt idx="4067">
                  <c:v>49.98</c:v>
                </c:pt>
                <c:pt idx="4068">
                  <c:v>49.99</c:v>
                </c:pt>
                <c:pt idx="4069">
                  <c:v>50</c:v>
                </c:pt>
                <c:pt idx="4070">
                  <c:v>50.01</c:v>
                </c:pt>
                <c:pt idx="4071">
                  <c:v>50.02</c:v>
                </c:pt>
                <c:pt idx="4072">
                  <c:v>50.03</c:v>
                </c:pt>
                <c:pt idx="4073">
                  <c:v>50.04</c:v>
                </c:pt>
                <c:pt idx="4074">
                  <c:v>50.05</c:v>
                </c:pt>
                <c:pt idx="4075">
                  <c:v>50.06</c:v>
                </c:pt>
                <c:pt idx="4076">
                  <c:v>50.07</c:v>
                </c:pt>
                <c:pt idx="4077">
                  <c:v>50.08</c:v>
                </c:pt>
                <c:pt idx="4078">
                  <c:v>50.09</c:v>
                </c:pt>
                <c:pt idx="4079">
                  <c:v>50.1</c:v>
                </c:pt>
                <c:pt idx="4080">
                  <c:v>50.11</c:v>
                </c:pt>
                <c:pt idx="4081">
                  <c:v>50.12</c:v>
                </c:pt>
                <c:pt idx="4082">
                  <c:v>50.13</c:v>
                </c:pt>
                <c:pt idx="4083">
                  <c:v>50.14</c:v>
                </c:pt>
                <c:pt idx="4084">
                  <c:v>50.15</c:v>
                </c:pt>
                <c:pt idx="4085">
                  <c:v>50.16</c:v>
                </c:pt>
                <c:pt idx="4086">
                  <c:v>50.17</c:v>
                </c:pt>
                <c:pt idx="4087">
                  <c:v>50.18</c:v>
                </c:pt>
                <c:pt idx="4088">
                  <c:v>50.19</c:v>
                </c:pt>
                <c:pt idx="4089">
                  <c:v>50.2</c:v>
                </c:pt>
                <c:pt idx="4090">
                  <c:v>50.21</c:v>
                </c:pt>
                <c:pt idx="4091">
                  <c:v>50.22</c:v>
                </c:pt>
                <c:pt idx="4092">
                  <c:v>50.23</c:v>
                </c:pt>
                <c:pt idx="4093">
                  <c:v>50.24</c:v>
                </c:pt>
                <c:pt idx="4094">
                  <c:v>50.25</c:v>
                </c:pt>
                <c:pt idx="4095">
                  <c:v>50.26</c:v>
                </c:pt>
                <c:pt idx="4096">
                  <c:v>50.27</c:v>
                </c:pt>
                <c:pt idx="4097">
                  <c:v>50.28</c:v>
                </c:pt>
                <c:pt idx="4098">
                  <c:v>50.29</c:v>
                </c:pt>
                <c:pt idx="4099">
                  <c:v>50.3</c:v>
                </c:pt>
                <c:pt idx="4100">
                  <c:v>50.31</c:v>
                </c:pt>
                <c:pt idx="4101">
                  <c:v>50.32</c:v>
                </c:pt>
                <c:pt idx="4102">
                  <c:v>50.33</c:v>
                </c:pt>
                <c:pt idx="4103">
                  <c:v>50.34</c:v>
                </c:pt>
                <c:pt idx="4104">
                  <c:v>50.35</c:v>
                </c:pt>
                <c:pt idx="4105">
                  <c:v>50.36</c:v>
                </c:pt>
                <c:pt idx="4106">
                  <c:v>50.37</c:v>
                </c:pt>
                <c:pt idx="4107">
                  <c:v>50.38</c:v>
                </c:pt>
                <c:pt idx="4108">
                  <c:v>50.39</c:v>
                </c:pt>
                <c:pt idx="4109">
                  <c:v>50.4</c:v>
                </c:pt>
                <c:pt idx="4110">
                  <c:v>50.41</c:v>
                </c:pt>
                <c:pt idx="4111">
                  <c:v>50.42</c:v>
                </c:pt>
                <c:pt idx="4112">
                  <c:v>50.43</c:v>
                </c:pt>
                <c:pt idx="4113">
                  <c:v>50.44</c:v>
                </c:pt>
                <c:pt idx="4114">
                  <c:v>50.45</c:v>
                </c:pt>
                <c:pt idx="4115">
                  <c:v>50.46</c:v>
                </c:pt>
                <c:pt idx="4116">
                  <c:v>50.47</c:v>
                </c:pt>
                <c:pt idx="4117">
                  <c:v>50.48</c:v>
                </c:pt>
                <c:pt idx="4118">
                  <c:v>50.49</c:v>
                </c:pt>
                <c:pt idx="4119">
                  <c:v>50.5</c:v>
                </c:pt>
                <c:pt idx="4120">
                  <c:v>50.51</c:v>
                </c:pt>
                <c:pt idx="4121">
                  <c:v>50.52</c:v>
                </c:pt>
                <c:pt idx="4122">
                  <c:v>50.53</c:v>
                </c:pt>
                <c:pt idx="4123">
                  <c:v>50.54</c:v>
                </c:pt>
                <c:pt idx="4124">
                  <c:v>50.55</c:v>
                </c:pt>
                <c:pt idx="4125">
                  <c:v>50.56</c:v>
                </c:pt>
                <c:pt idx="4126">
                  <c:v>50.57</c:v>
                </c:pt>
                <c:pt idx="4127">
                  <c:v>50.58</c:v>
                </c:pt>
                <c:pt idx="4128">
                  <c:v>50.59</c:v>
                </c:pt>
                <c:pt idx="4129">
                  <c:v>50.6</c:v>
                </c:pt>
                <c:pt idx="4130">
                  <c:v>50.61</c:v>
                </c:pt>
                <c:pt idx="4131">
                  <c:v>50.62</c:v>
                </c:pt>
                <c:pt idx="4132">
                  <c:v>50.63</c:v>
                </c:pt>
                <c:pt idx="4133">
                  <c:v>50.64</c:v>
                </c:pt>
                <c:pt idx="4134">
                  <c:v>50.65</c:v>
                </c:pt>
                <c:pt idx="4135">
                  <c:v>50.66</c:v>
                </c:pt>
                <c:pt idx="4136">
                  <c:v>50.67</c:v>
                </c:pt>
                <c:pt idx="4137">
                  <c:v>50.68</c:v>
                </c:pt>
                <c:pt idx="4138">
                  <c:v>50.69</c:v>
                </c:pt>
                <c:pt idx="4139">
                  <c:v>50.7</c:v>
                </c:pt>
                <c:pt idx="4140">
                  <c:v>50.71</c:v>
                </c:pt>
                <c:pt idx="4141">
                  <c:v>50.72</c:v>
                </c:pt>
                <c:pt idx="4142">
                  <c:v>50.73</c:v>
                </c:pt>
                <c:pt idx="4143">
                  <c:v>50.74</c:v>
                </c:pt>
                <c:pt idx="4144">
                  <c:v>50.75</c:v>
                </c:pt>
                <c:pt idx="4145">
                  <c:v>50.76</c:v>
                </c:pt>
                <c:pt idx="4146">
                  <c:v>50.77</c:v>
                </c:pt>
                <c:pt idx="4147">
                  <c:v>50.78</c:v>
                </c:pt>
                <c:pt idx="4148">
                  <c:v>50.79</c:v>
                </c:pt>
                <c:pt idx="4149">
                  <c:v>50.8</c:v>
                </c:pt>
                <c:pt idx="4150">
                  <c:v>50.81</c:v>
                </c:pt>
                <c:pt idx="4151">
                  <c:v>50.82</c:v>
                </c:pt>
                <c:pt idx="4152">
                  <c:v>50.83</c:v>
                </c:pt>
                <c:pt idx="4153">
                  <c:v>50.84</c:v>
                </c:pt>
                <c:pt idx="4154">
                  <c:v>50.85</c:v>
                </c:pt>
                <c:pt idx="4155">
                  <c:v>50.86</c:v>
                </c:pt>
                <c:pt idx="4156">
                  <c:v>50.87</c:v>
                </c:pt>
                <c:pt idx="4157">
                  <c:v>50.88</c:v>
                </c:pt>
                <c:pt idx="4158">
                  <c:v>50.89</c:v>
                </c:pt>
                <c:pt idx="4159">
                  <c:v>50.9</c:v>
                </c:pt>
                <c:pt idx="4160">
                  <c:v>50.91</c:v>
                </c:pt>
                <c:pt idx="4161">
                  <c:v>50.92</c:v>
                </c:pt>
                <c:pt idx="4162">
                  <c:v>50.93</c:v>
                </c:pt>
                <c:pt idx="4163">
                  <c:v>50.94</c:v>
                </c:pt>
                <c:pt idx="4164">
                  <c:v>50.95</c:v>
                </c:pt>
                <c:pt idx="4165">
                  <c:v>50.96</c:v>
                </c:pt>
                <c:pt idx="4166">
                  <c:v>50.97</c:v>
                </c:pt>
                <c:pt idx="4167">
                  <c:v>50.98</c:v>
                </c:pt>
                <c:pt idx="4168">
                  <c:v>50.99</c:v>
                </c:pt>
                <c:pt idx="4169">
                  <c:v>51</c:v>
                </c:pt>
                <c:pt idx="4170">
                  <c:v>51.01</c:v>
                </c:pt>
                <c:pt idx="4171">
                  <c:v>51.02</c:v>
                </c:pt>
                <c:pt idx="4172">
                  <c:v>51.03</c:v>
                </c:pt>
                <c:pt idx="4173">
                  <c:v>51.04</c:v>
                </c:pt>
                <c:pt idx="4174">
                  <c:v>51.05</c:v>
                </c:pt>
                <c:pt idx="4175">
                  <c:v>51.06</c:v>
                </c:pt>
                <c:pt idx="4176">
                  <c:v>51.07</c:v>
                </c:pt>
                <c:pt idx="4177">
                  <c:v>51.08</c:v>
                </c:pt>
                <c:pt idx="4178">
                  <c:v>51.09</c:v>
                </c:pt>
                <c:pt idx="4179">
                  <c:v>51.1</c:v>
                </c:pt>
                <c:pt idx="4180">
                  <c:v>51.11</c:v>
                </c:pt>
                <c:pt idx="4181">
                  <c:v>51.12</c:v>
                </c:pt>
                <c:pt idx="4182">
                  <c:v>51.13</c:v>
                </c:pt>
                <c:pt idx="4183">
                  <c:v>51.14</c:v>
                </c:pt>
                <c:pt idx="4184">
                  <c:v>51.15</c:v>
                </c:pt>
                <c:pt idx="4185">
                  <c:v>51.16</c:v>
                </c:pt>
                <c:pt idx="4186">
                  <c:v>51.17</c:v>
                </c:pt>
                <c:pt idx="4187">
                  <c:v>51.18</c:v>
                </c:pt>
                <c:pt idx="4188">
                  <c:v>51.19</c:v>
                </c:pt>
                <c:pt idx="4189">
                  <c:v>51.2</c:v>
                </c:pt>
                <c:pt idx="4190">
                  <c:v>51.21</c:v>
                </c:pt>
                <c:pt idx="4191">
                  <c:v>51.22</c:v>
                </c:pt>
                <c:pt idx="4192">
                  <c:v>51.23</c:v>
                </c:pt>
                <c:pt idx="4193">
                  <c:v>51.24</c:v>
                </c:pt>
                <c:pt idx="4194">
                  <c:v>51.25</c:v>
                </c:pt>
                <c:pt idx="4195">
                  <c:v>51.26</c:v>
                </c:pt>
                <c:pt idx="4196">
                  <c:v>51.27</c:v>
                </c:pt>
                <c:pt idx="4197">
                  <c:v>51.28</c:v>
                </c:pt>
                <c:pt idx="4198">
                  <c:v>51.29</c:v>
                </c:pt>
                <c:pt idx="4199">
                  <c:v>51.3</c:v>
                </c:pt>
                <c:pt idx="4200">
                  <c:v>51.31</c:v>
                </c:pt>
                <c:pt idx="4201">
                  <c:v>51.32</c:v>
                </c:pt>
                <c:pt idx="4202">
                  <c:v>51.33</c:v>
                </c:pt>
                <c:pt idx="4203">
                  <c:v>51.34</c:v>
                </c:pt>
                <c:pt idx="4204">
                  <c:v>51.35</c:v>
                </c:pt>
                <c:pt idx="4205">
                  <c:v>51.36</c:v>
                </c:pt>
                <c:pt idx="4206">
                  <c:v>51.37</c:v>
                </c:pt>
                <c:pt idx="4207">
                  <c:v>51.38</c:v>
                </c:pt>
                <c:pt idx="4208">
                  <c:v>51.39</c:v>
                </c:pt>
                <c:pt idx="4209">
                  <c:v>51.4</c:v>
                </c:pt>
                <c:pt idx="4210">
                  <c:v>51.41</c:v>
                </c:pt>
                <c:pt idx="4211">
                  <c:v>51.42</c:v>
                </c:pt>
                <c:pt idx="4212">
                  <c:v>51.43</c:v>
                </c:pt>
                <c:pt idx="4213">
                  <c:v>51.44</c:v>
                </c:pt>
                <c:pt idx="4214">
                  <c:v>51.45</c:v>
                </c:pt>
                <c:pt idx="4215">
                  <c:v>51.46</c:v>
                </c:pt>
                <c:pt idx="4216">
                  <c:v>51.47</c:v>
                </c:pt>
                <c:pt idx="4217">
                  <c:v>51.48</c:v>
                </c:pt>
                <c:pt idx="4218">
                  <c:v>51.49</c:v>
                </c:pt>
                <c:pt idx="4219">
                  <c:v>51.5</c:v>
                </c:pt>
                <c:pt idx="4220">
                  <c:v>51.51</c:v>
                </c:pt>
                <c:pt idx="4221">
                  <c:v>51.52</c:v>
                </c:pt>
                <c:pt idx="4222">
                  <c:v>51.53</c:v>
                </c:pt>
                <c:pt idx="4223">
                  <c:v>51.54</c:v>
                </c:pt>
                <c:pt idx="4224">
                  <c:v>51.55</c:v>
                </c:pt>
                <c:pt idx="4225">
                  <c:v>51.56</c:v>
                </c:pt>
                <c:pt idx="4226">
                  <c:v>51.57</c:v>
                </c:pt>
                <c:pt idx="4227">
                  <c:v>51.58</c:v>
                </c:pt>
                <c:pt idx="4228">
                  <c:v>51.59</c:v>
                </c:pt>
                <c:pt idx="4229">
                  <c:v>51.6</c:v>
                </c:pt>
                <c:pt idx="4230">
                  <c:v>51.61</c:v>
                </c:pt>
                <c:pt idx="4231">
                  <c:v>51.62</c:v>
                </c:pt>
                <c:pt idx="4232">
                  <c:v>51.63</c:v>
                </c:pt>
                <c:pt idx="4233">
                  <c:v>51.64</c:v>
                </c:pt>
                <c:pt idx="4234">
                  <c:v>51.65</c:v>
                </c:pt>
                <c:pt idx="4235">
                  <c:v>51.66</c:v>
                </c:pt>
                <c:pt idx="4236">
                  <c:v>51.67</c:v>
                </c:pt>
                <c:pt idx="4237">
                  <c:v>51.68</c:v>
                </c:pt>
                <c:pt idx="4238">
                  <c:v>51.69</c:v>
                </c:pt>
                <c:pt idx="4239">
                  <c:v>51.7</c:v>
                </c:pt>
                <c:pt idx="4240">
                  <c:v>51.71</c:v>
                </c:pt>
                <c:pt idx="4241">
                  <c:v>51.72</c:v>
                </c:pt>
                <c:pt idx="4242">
                  <c:v>51.73</c:v>
                </c:pt>
                <c:pt idx="4243">
                  <c:v>51.74</c:v>
                </c:pt>
                <c:pt idx="4244">
                  <c:v>51.75</c:v>
                </c:pt>
                <c:pt idx="4245">
                  <c:v>51.76</c:v>
                </c:pt>
                <c:pt idx="4246">
                  <c:v>51.77</c:v>
                </c:pt>
                <c:pt idx="4247">
                  <c:v>51.78</c:v>
                </c:pt>
                <c:pt idx="4248">
                  <c:v>51.79</c:v>
                </c:pt>
                <c:pt idx="4249">
                  <c:v>51.8</c:v>
                </c:pt>
                <c:pt idx="4250">
                  <c:v>51.81</c:v>
                </c:pt>
                <c:pt idx="4251">
                  <c:v>51.82</c:v>
                </c:pt>
                <c:pt idx="4252">
                  <c:v>51.83</c:v>
                </c:pt>
                <c:pt idx="4253">
                  <c:v>51.84</c:v>
                </c:pt>
                <c:pt idx="4254">
                  <c:v>51.85</c:v>
                </c:pt>
                <c:pt idx="4255">
                  <c:v>51.86</c:v>
                </c:pt>
                <c:pt idx="4256">
                  <c:v>51.87</c:v>
                </c:pt>
                <c:pt idx="4257">
                  <c:v>51.88</c:v>
                </c:pt>
                <c:pt idx="4258">
                  <c:v>51.89</c:v>
                </c:pt>
                <c:pt idx="4259">
                  <c:v>51.9</c:v>
                </c:pt>
                <c:pt idx="4260">
                  <c:v>51.91</c:v>
                </c:pt>
                <c:pt idx="4261">
                  <c:v>51.92</c:v>
                </c:pt>
                <c:pt idx="4262">
                  <c:v>51.93</c:v>
                </c:pt>
                <c:pt idx="4263">
                  <c:v>51.94</c:v>
                </c:pt>
                <c:pt idx="4264">
                  <c:v>51.95</c:v>
                </c:pt>
                <c:pt idx="4265">
                  <c:v>51.96</c:v>
                </c:pt>
                <c:pt idx="4266">
                  <c:v>51.97</c:v>
                </c:pt>
                <c:pt idx="4267">
                  <c:v>51.98</c:v>
                </c:pt>
                <c:pt idx="4268">
                  <c:v>51.99</c:v>
                </c:pt>
                <c:pt idx="4269">
                  <c:v>52</c:v>
                </c:pt>
                <c:pt idx="4270">
                  <c:v>52.01</c:v>
                </c:pt>
                <c:pt idx="4271">
                  <c:v>52.02</c:v>
                </c:pt>
                <c:pt idx="4272">
                  <c:v>52.03</c:v>
                </c:pt>
                <c:pt idx="4273">
                  <c:v>52.04</c:v>
                </c:pt>
                <c:pt idx="4274">
                  <c:v>52.05</c:v>
                </c:pt>
                <c:pt idx="4275">
                  <c:v>52.06</c:v>
                </c:pt>
                <c:pt idx="4276">
                  <c:v>52.07</c:v>
                </c:pt>
                <c:pt idx="4277">
                  <c:v>52.08</c:v>
                </c:pt>
                <c:pt idx="4278">
                  <c:v>52.09</c:v>
                </c:pt>
                <c:pt idx="4279">
                  <c:v>52.1</c:v>
                </c:pt>
                <c:pt idx="4280">
                  <c:v>52.11</c:v>
                </c:pt>
                <c:pt idx="4281">
                  <c:v>52.12</c:v>
                </c:pt>
                <c:pt idx="4282">
                  <c:v>52.13</c:v>
                </c:pt>
                <c:pt idx="4283">
                  <c:v>52.14</c:v>
                </c:pt>
                <c:pt idx="4284">
                  <c:v>52.15</c:v>
                </c:pt>
                <c:pt idx="4285">
                  <c:v>52.16</c:v>
                </c:pt>
                <c:pt idx="4286">
                  <c:v>52.17</c:v>
                </c:pt>
                <c:pt idx="4287">
                  <c:v>52.18</c:v>
                </c:pt>
                <c:pt idx="4288">
                  <c:v>52.19</c:v>
                </c:pt>
                <c:pt idx="4289">
                  <c:v>52.2</c:v>
                </c:pt>
                <c:pt idx="4290">
                  <c:v>52.21</c:v>
                </c:pt>
                <c:pt idx="4291">
                  <c:v>52.22</c:v>
                </c:pt>
                <c:pt idx="4292">
                  <c:v>52.23</c:v>
                </c:pt>
                <c:pt idx="4293">
                  <c:v>52.24</c:v>
                </c:pt>
                <c:pt idx="4294">
                  <c:v>52.25</c:v>
                </c:pt>
                <c:pt idx="4295">
                  <c:v>52.26</c:v>
                </c:pt>
                <c:pt idx="4296">
                  <c:v>52.27</c:v>
                </c:pt>
                <c:pt idx="4297">
                  <c:v>52.28</c:v>
                </c:pt>
                <c:pt idx="4298">
                  <c:v>52.29</c:v>
                </c:pt>
                <c:pt idx="4299">
                  <c:v>52.3</c:v>
                </c:pt>
                <c:pt idx="4300">
                  <c:v>52.31</c:v>
                </c:pt>
                <c:pt idx="4301">
                  <c:v>52.32</c:v>
                </c:pt>
                <c:pt idx="4302">
                  <c:v>52.33</c:v>
                </c:pt>
                <c:pt idx="4303">
                  <c:v>52.34</c:v>
                </c:pt>
                <c:pt idx="4304">
                  <c:v>52.35</c:v>
                </c:pt>
                <c:pt idx="4305">
                  <c:v>52.36</c:v>
                </c:pt>
                <c:pt idx="4306">
                  <c:v>52.37</c:v>
                </c:pt>
                <c:pt idx="4307">
                  <c:v>52.38</c:v>
                </c:pt>
                <c:pt idx="4308">
                  <c:v>52.39</c:v>
                </c:pt>
                <c:pt idx="4309">
                  <c:v>52.4</c:v>
                </c:pt>
                <c:pt idx="4310">
                  <c:v>52.41</c:v>
                </c:pt>
                <c:pt idx="4311">
                  <c:v>52.42</c:v>
                </c:pt>
                <c:pt idx="4312">
                  <c:v>52.43</c:v>
                </c:pt>
                <c:pt idx="4313">
                  <c:v>52.44</c:v>
                </c:pt>
                <c:pt idx="4314">
                  <c:v>52.45</c:v>
                </c:pt>
                <c:pt idx="4315">
                  <c:v>52.46</c:v>
                </c:pt>
                <c:pt idx="4316">
                  <c:v>52.47</c:v>
                </c:pt>
                <c:pt idx="4317">
                  <c:v>52.48</c:v>
                </c:pt>
                <c:pt idx="4318">
                  <c:v>52.49</c:v>
                </c:pt>
                <c:pt idx="4319">
                  <c:v>52.5</c:v>
                </c:pt>
                <c:pt idx="4320">
                  <c:v>52.51</c:v>
                </c:pt>
                <c:pt idx="4321">
                  <c:v>52.52</c:v>
                </c:pt>
                <c:pt idx="4322">
                  <c:v>52.53</c:v>
                </c:pt>
                <c:pt idx="4323">
                  <c:v>52.54</c:v>
                </c:pt>
                <c:pt idx="4324">
                  <c:v>52.55</c:v>
                </c:pt>
                <c:pt idx="4325">
                  <c:v>52.56</c:v>
                </c:pt>
                <c:pt idx="4326">
                  <c:v>52.57</c:v>
                </c:pt>
                <c:pt idx="4327">
                  <c:v>52.58</c:v>
                </c:pt>
                <c:pt idx="4328">
                  <c:v>52.59</c:v>
                </c:pt>
                <c:pt idx="4329">
                  <c:v>52.6</c:v>
                </c:pt>
                <c:pt idx="4330">
                  <c:v>52.61</c:v>
                </c:pt>
                <c:pt idx="4331">
                  <c:v>52.62</c:v>
                </c:pt>
                <c:pt idx="4332">
                  <c:v>52.63</c:v>
                </c:pt>
                <c:pt idx="4333">
                  <c:v>52.64</c:v>
                </c:pt>
                <c:pt idx="4334">
                  <c:v>52.65</c:v>
                </c:pt>
                <c:pt idx="4335">
                  <c:v>52.66</c:v>
                </c:pt>
                <c:pt idx="4336">
                  <c:v>52.67</c:v>
                </c:pt>
                <c:pt idx="4337">
                  <c:v>52.68</c:v>
                </c:pt>
                <c:pt idx="4338">
                  <c:v>52.69</c:v>
                </c:pt>
                <c:pt idx="4339">
                  <c:v>52.7</c:v>
                </c:pt>
                <c:pt idx="4340">
                  <c:v>52.71</c:v>
                </c:pt>
                <c:pt idx="4341">
                  <c:v>52.72</c:v>
                </c:pt>
                <c:pt idx="4342">
                  <c:v>52.73</c:v>
                </c:pt>
                <c:pt idx="4343">
                  <c:v>52.74</c:v>
                </c:pt>
                <c:pt idx="4344">
                  <c:v>52.75</c:v>
                </c:pt>
                <c:pt idx="4345">
                  <c:v>52.76</c:v>
                </c:pt>
                <c:pt idx="4346">
                  <c:v>52.77</c:v>
                </c:pt>
                <c:pt idx="4347">
                  <c:v>52.78</c:v>
                </c:pt>
                <c:pt idx="4348">
                  <c:v>52.79</c:v>
                </c:pt>
                <c:pt idx="4349">
                  <c:v>52.8</c:v>
                </c:pt>
                <c:pt idx="4350">
                  <c:v>52.81</c:v>
                </c:pt>
                <c:pt idx="4351">
                  <c:v>52.82</c:v>
                </c:pt>
                <c:pt idx="4352">
                  <c:v>52.83</c:v>
                </c:pt>
                <c:pt idx="4353">
                  <c:v>52.84</c:v>
                </c:pt>
                <c:pt idx="4354">
                  <c:v>52.85</c:v>
                </c:pt>
                <c:pt idx="4355">
                  <c:v>52.86</c:v>
                </c:pt>
                <c:pt idx="4356">
                  <c:v>52.87</c:v>
                </c:pt>
                <c:pt idx="4357">
                  <c:v>52.88</c:v>
                </c:pt>
                <c:pt idx="4358">
                  <c:v>52.89</c:v>
                </c:pt>
                <c:pt idx="4359">
                  <c:v>52.9</c:v>
                </c:pt>
                <c:pt idx="4360">
                  <c:v>52.91</c:v>
                </c:pt>
                <c:pt idx="4361">
                  <c:v>52.92</c:v>
                </c:pt>
                <c:pt idx="4362">
                  <c:v>52.93</c:v>
                </c:pt>
                <c:pt idx="4363">
                  <c:v>52.94</c:v>
                </c:pt>
                <c:pt idx="4364">
                  <c:v>52.95</c:v>
                </c:pt>
                <c:pt idx="4365">
                  <c:v>52.96</c:v>
                </c:pt>
                <c:pt idx="4366">
                  <c:v>52.97</c:v>
                </c:pt>
                <c:pt idx="4367">
                  <c:v>52.98</c:v>
                </c:pt>
                <c:pt idx="4368">
                  <c:v>52.99</c:v>
                </c:pt>
                <c:pt idx="4369">
                  <c:v>53</c:v>
                </c:pt>
                <c:pt idx="4370">
                  <c:v>53.01</c:v>
                </c:pt>
                <c:pt idx="4371">
                  <c:v>53.02</c:v>
                </c:pt>
                <c:pt idx="4372">
                  <c:v>53.03</c:v>
                </c:pt>
                <c:pt idx="4373">
                  <c:v>53.04</c:v>
                </c:pt>
                <c:pt idx="4374">
                  <c:v>53.05</c:v>
                </c:pt>
                <c:pt idx="4375">
                  <c:v>53.06</c:v>
                </c:pt>
                <c:pt idx="4376">
                  <c:v>53.07</c:v>
                </c:pt>
                <c:pt idx="4377">
                  <c:v>53.08</c:v>
                </c:pt>
                <c:pt idx="4378">
                  <c:v>53.09</c:v>
                </c:pt>
                <c:pt idx="4379">
                  <c:v>53.1</c:v>
                </c:pt>
                <c:pt idx="4380">
                  <c:v>53.11</c:v>
                </c:pt>
                <c:pt idx="4381">
                  <c:v>53.12</c:v>
                </c:pt>
                <c:pt idx="4382">
                  <c:v>53.13</c:v>
                </c:pt>
                <c:pt idx="4383">
                  <c:v>53.14</c:v>
                </c:pt>
                <c:pt idx="4384">
                  <c:v>53.15</c:v>
                </c:pt>
                <c:pt idx="4385">
                  <c:v>53.16</c:v>
                </c:pt>
                <c:pt idx="4386">
                  <c:v>53.17</c:v>
                </c:pt>
                <c:pt idx="4387">
                  <c:v>53.18</c:v>
                </c:pt>
                <c:pt idx="4388">
                  <c:v>53.19</c:v>
                </c:pt>
                <c:pt idx="4389">
                  <c:v>53.2</c:v>
                </c:pt>
                <c:pt idx="4390">
                  <c:v>53.21</c:v>
                </c:pt>
                <c:pt idx="4391">
                  <c:v>53.22</c:v>
                </c:pt>
                <c:pt idx="4392">
                  <c:v>53.23</c:v>
                </c:pt>
                <c:pt idx="4393">
                  <c:v>53.24</c:v>
                </c:pt>
                <c:pt idx="4394">
                  <c:v>53.25</c:v>
                </c:pt>
                <c:pt idx="4395">
                  <c:v>53.26</c:v>
                </c:pt>
                <c:pt idx="4396">
                  <c:v>53.27</c:v>
                </c:pt>
                <c:pt idx="4397">
                  <c:v>53.28</c:v>
                </c:pt>
                <c:pt idx="4398">
                  <c:v>53.29</c:v>
                </c:pt>
                <c:pt idx="4399">
                  <c:v>53.3</c:v>
                </c:pt>
                <c:pt idx="4400">
                  <c:v>53.31</c:v>
                </c:pt>
                <c:pt idx="4401">
                  <c:v>53.32</c:v>
                </c:pt>
                <c:pt idx="4402">
                  <c:v>53.33</c:v>
                </c:pt>
                <c:pt idx="4403">
                  <c:v>53.34</c:v>
                </c:pt>
                <c:pt idx="4404">
                  <c:v>53.35</c:v>
                </c:pt>
                <c:pt idx="4405">
                  <c:v>53.36</c:v>
                </c:pt>
                <c:pt idx="4406">
                  <c:v>53.37</c:v>
                </c:pt>
                <c:pt idx="4407">
                  <c:v>53.38</c:v>
                </c:pt>
                <c:pt idx="4408">
                  <c:v>53.39</c:v>
                </c:pt>
                <c:pt idx="4409">
                  <c:v>53.4</c:v>
                </c:pt>
                <c:pt idx="4410">
                  <c:v>53.41</c:v>
                </c:pt>
                <c:pt idx="4411">
                  <c:v>53.42</c:v>
                </c:pt>
                <c:pt idx="4412">
                  <c:v>53.43</c:v>
                </c:pt>
                <c:pt idx="4413">
                  <c:v>53.44</c:v>
                </c:pt>
                <c:pt idx="4414">
                  <c:v>53.45</c:v>
                </c:pt>
                <c:pt idx="4415">
                  <c:v>53.46</c:v>
                </c:pt>
                <c:pt idx="4416">
                  <c:v>53.47</c:v>
                </c:pt>
                <c:pt idx="4417">
                  <c:v>53.48</c:v>
                </c:pt>
                <c:pt idx="4418">
                  <c:v>53.49</c:v>
                </c:pt>
                <c:pt idx="4419">
                  <c:v>53.5</c:v>
                </c:pt>
                <c:pt idx="4420">
                  <c:v>53.51</c:v>
                </c:pt>
                <c:pt idx="4421">
                  <c:v>53.52</c:v>
                </c:pt>
                <c:pt idx="4422">
                  <c:v>53.53</c:v>
                </c:pt>
                <c:pt idx="4423">
                  <c:v>53.54</c:v>
                </c:pt>
                <c:pt idx="4424">
                  <c:v>53.55</c:v>
                </c:pt>
                <c:pt idx="4425">
                  <c:v>53.56</c:v>
                </c:pt>
                <c:pt idx="4426">
                  <c:v>53.57</c:v>
                </c:pt>
                <c:pt idx="4427">
                  <c:v>53.58</c:v>
                </c:pt>
                <c:pt idx="4428">
                  <c:v>53.59</c:v>
                </c:pt>
                <c:pt idx="4429">
                  <c:v>53.6</c:v>
                </c:pt>
                <c:pt idx="4430">
                  <c:v>53.61</c:v>
                </c:pt>
                <c:pt idx="4431">
                  <c:v>53.62</c:v>
                </c:pt>
                <c:pt idx="4432">
                  <c:v>53.63</c:v>
                </c:pt>
                <c:pt idx="4433">
                  <c:v>53.64</c:v>
                </c:pt>
                <c:pt idx="4434">
                  <c:v>53.65</c:v>
                </c:pt>
                <c:pt idx="4435">
                  <c:v>53.66</c:v>
                </c:pt>
                <c:pt idx="4436">
                  <c:v>53.67</c:v>
                </c:pt>
                <c:pt idx="4437">
                  <c:v>53.68</c:v>
                </c:pt>
                <c:pt idx="4438">
                  <c:v>53.69</c:v>
                </c:pt>
                <c:pt idx="4439">
                  <c:v>53.7</c:v>
                </c:pt>
                <c:pt idx="4440">
                  <c:v>53.71</c:v>
                </c:pt>
                <c:pt idx="4441">
                  <c:v>53.72</c:v>
                </c:pt>
                <c:pt idx="4442">
                  <c:v>53.73</c:v>
                </c:pt>
                <c:pt idx="4443">
                  <c:v>53.74</c:v>
                </c:pt>
                <c:pt idx="4444">
                  <c:v>53.75</c:v>
                </c:pt>
                <c:pt idx="4445">
                  <c:v>53.76</c:v>
                </c:pt>
                <c:pt idx="4446">
                  <c:v>53.77</c:v>
                </c:pt>
                <c:pt idx="4447">
                  <c:v>53.78</c:v>
                </c:pt>
                <c:pt idx="4448">
                  <c:v>53.79</c:v>
                </c:pt>
                <c:pt idx="4449">
                  <c:v>53.8</c:v>
                </c:pt>
                <c:pt idx="4450">
                  <c:v>53.81</c:v>
                </c:pt>
                <c:pt idx="4451">
                  <c:v>53.82</c:v>
                </c:pt>
                <c:pt idx="4452">
                  <c:v>53.83</c:v>
                </c:pt>
                <c:pt idx="4453">
                  <c:v>53.84</c:v>
                </c:pt>
                <c:pt idx="4454">
                  <c:v>53.85</c:v>
                </c:pt>
                <c:pt idx="4455">
                  <c:v>53.86</c:v>
                </c:pt>
                <c:pt idx="4456">
                  <c:v>53.87</c:v>
                </c:pt>
                <c:pt idx="4457">
                  <c:v>53.88</c:v>
                </c:pt>
                <c:pt idx="4458">
                  <c:v>53.89</c:v>
                </c:pt>
                <c:pt idx="4459">
                  <c:v>53.9</c:v>
                </c:pt>
                <c:pt idx="4460">
                  <c:v>53.91</c:v>
                </c:pt>
                <c:pt idx="4461">
                  <c:v>53.92</c:v>
                </c:pt>
                <c:pt idx="4462">
                  <c:v>53.93</c:v>
                </c:pt>
                <c:pt idx="4463">
                  <c:v>53.94</c:v>
                </c:pt>
                <c:pt idx="4464">
                  <c:v>53.95</c:v>
                </c:pt>
                <c:pt idx="4465">
                  <c:v>53.96</c:v>
                </c:pt>
                <c:pt idx="4466">
                  <c:v>53.97</c:v>
                </c:pt>
                <c:pt idx="4467">
                  <c:v>53.98</c:v>
                </c:pt>
                <c:pt idx="4468">
                  <c:v>53.99</c:v>
                </c:pt>
                <c:pt idx="4469">
                  <c:v>54</c:v>
                </c:pt>
                <c:pt idx="4470">
                  <c:v>54.01</c:v>
                </c:pt>
                <c:pt idx="4471">
                  <c:v>54.02</c:v>
                </c:pt>
                <c:pt idx="4472">
                  <c:v>54.03</c:v>
                </c:pt>
                <c:pt idx="4473">
                  <c:v>54.04</c:v>
                </c:pt>
                <c:pt idx="4474">
                  <c:v>54.05</c:v>
                </c:pt>
                <c:pt idx="4475">
                  <c:v>54.06</c:v>
                </c:pt>
                <c:pt idx="4476">
                  <c:v>54.07</c:v>
                </c:pt>
                <c:pt idx="4477">
                  <c:v>54.08</c:v>
                </c:pt>
                <c:pt idx="4478">
                  <c:v>54.09</c:v>
                </c:pt>
                <c:pt idx="4479">
                  <c:v>54.1</c:v>
                </c:pt>
                <c:pt idx="4480">
                  <c:v>54.11</c:v>
                </c:pt>
                <c:pt idx="4481">
                  <c:v>54.12</c:v>
                </c:pt>
                <c:pt idx="4482">
                  <c:v>54.13</c:v>
                </c:pt>
                <c:pt idx="4483">
                  <c:v>54.14</c:v>
                </c:pt>
                <c:pt idx="4484">
                  <c:v>54.15</c:v>
                </c:pt>
                <c:pt idx="4485">
                  <c:v>54.16</c:v>
                </c:pt>
                <c:pt idx="4486">
                  <c:v>54.17</c:v>
                </c:pt>
                <c:pt idx="4487">
                  <c:v>54.18</c:v>
                </c:pt>
                <c:pt idx="4488">
                  <c:v>54.19</c:v>
                </c:pt>
                <c:pt idx="4489">
                  <c:v>54.2</c:v>
                </c:pt>
                <c:pt idx="4490">
                  <c:v>54.21</c:v>
                </c:pt>
                <c:pt idx="4491">
                  <c:v>54.22</c:v>
                </c:pt>
                <c:pt idx="4492">
                  <c:v>54.23</c:v>
                </c:pt>
                <c:pt idx="4493">
                  <c:v>54.24</c:v>
                </c:pt>
                <c:pt idx="4494">
                  <c:v>54.25</c:v>
                </c:pt>
                <c:pt idx="4495">
                  <c:v>54.26</c:v>
                </c:pt>
                <c:pt idx="4496">
                  <c:v>54.27</c:v>
                </c:pt>
                <c:pt idx="4497">
                  <c:v>54.28</c:v>
                </c:pt>
                <c:pt idx="4498">
                  <c:v>54.29</c:v>
                </c:pt>
                <c:pt idx="4499">
                  <c:v>54.3</c:v>
                </c:pt>
                <c:pt idx="4500">
                  <c:v>54.31</c:v>
                </c:pt>
                <c:pt idx="4501">
                  <c:v>54.32</c:v>
                </c:pt>
                <c:pt idx="4502">
                  <c:v>54.33</c:v>
                </c:pt>
                <c:pt idx="4503">
                  <c:v>54.34</c:v>
                </c:pt>
                <c:pt idx="4504">
                  <c:v>54.35</c:v>
                </c:pt>
                <c:pt idx="4505">
                  <c:v>54.36</c:v>
                </c:pt>
                <c:pt idx="4506">
                  <c:v>54.37</c:v>
                </c:pt>
                <c:pt idx="4507">
                  <c:v>54.38</c:v>
                </c:pt>
                <c:pt idx="4508">
                  <c:v>54.39</c:v>
                </c:pt>
                <c:pt idx="4509">
                  <c:v>54.4</c:v>
                </c:pt>
                <c:pt idx="4510">
                  <c:v>54.41</c:v>
                </c:pt>
                <c:pt idx="4511">
                  <c:v>54.42</c:v>
                </c:pt>
                <c:pt idx="4512">
                  <c:v>54.43</c:v>
                </c:pt>
                <c:pt idx="4513">
                  <c:v>54.44</c:v>
                </c:pt>
                <c:pt idx="4514">
                  <c:v>54.45</c:v>
                </c:pt>
                <c:pt idx="4515">
                  <c:v>54.46</c:v>
                </c:pt>
                <c:pt idx="4516">
                  <c:v>54.47</c:v>
                </c:pt>
                <c:pt idx="4517">
                  <c:v>54.48</c:v>
                </c:pt>
                <c:pt idx="4518">
                  <c:v>54.49</c:v>
                </c:pt>
                <c:pt idx="4519">
                  <c:v>54.5</c:v>
                </c:pt>
                <c:pt idx="4520">
                  <c:v>54.51</c:v>
                </c:pt>
                <c:pt idx="4521">
                  <c:v>54.52</c:v>
                </c:pt>
                <c:pt idx="4522">
                  <c:v>54.53</c:v>
                </c:pt>
                <c:pt idx="4523">
                  <c:v>54.54</c:v>
                </c:pt>
                <c:pt idx="4524">
                  <c:v>54.55</c:v>
                </c:pt>
                <c:pt idx="4525">
                  <c:v>54.56</c:v>
                </c:pt>
                <c:pt idx="4526">
                  <c:v>54.57</c:v>
                </c:pt>
                <c:pt idx="4527">
                  <c:v>54.58</c:v>
                </c:pt>
                <c:pt idx="4528">
                  <c:v>54.59</c:v>
                </c:pt>
                <c:pt idx="4529">
                  <c:v>54.6</c:v>
                </c:pt>
                <c:pt idx="4530">
                  <c:v>54.61</c:v>
                </c:pt>
                <c:pt idx="4531">
                  <c:v>54.62</c:v>
                </c:pt>
                <c:pt idx="4532">
                  <c:v>54.63</c:v>
                </c:pt>
                <c:pt idx="4533">
                  <c:v>54.64</c:v>
                </c:pt>
                <c:pt idx="4534">
                  <c:v>54.65</c:v>
                </c:pt>
                <c:pt idx="4535">
                  <c:v>54.66</c:v>
                </c:pt>
                <c:pt idx="4536">
                  <c:v>54.67</c:v>
                </c:pt>
                <c:pt idx="4537">
                  <c:v>54.68</c:v>
                </c:pt>
                <c:pt idx="4538">
                  <c:v>54.69</c:v>
                </c:pt>
                <c:pt idx="4539">
                  <c:v>54.7</c:v>
                </c:pt>
                <c:pt idx="4540">
                  <c:v>54.71</c:v>
                </c:pt>
                <c:pt idx="4541">
                  <c:v>54.72</c:v>
                </c:pt>
                <c:pt idx="4542">
                  <c:v>54.73</c:v>
                </c:pt>
                <c:pt idx="4543">
                  <c:v>54.74</c:v>
                </c:pt>
                <c:pt idx="4544">
                  <c:v>54.75</c:v>
                </c:pt>
                <c:pt idx="4545">
                  <c:v>54.76</c:v>
                </c:pt>
                <c:pt idx="4546">
                  <c:v>54.77</c:v>
                </c:pt>
                <c:pt idx="4547">
                  <c:v>54.78</c:v>
                </c:pt>
                <c:pt idx="4548">
                  <c:v>54.79</c:v>
                </c:pt>
                <c:pt idx="4549">
                  <c:v>54.8</c:v>
                </c:pt>
                <c:pt idx="4550">
                  <c:v>54.81</c:v>
                </c:pt>
                <c:pt idx="4551">
                  <c:v>54.82</c:v>
                </c:pt>
                <c:pt idx="4552">
                  <c:v>54.83</c:v>
                </c:pt>
                <c:pt idx="4553">
                  <c:v>54.84</c:v>
                </c:pt>
                <c:pt idx="4554">
                  <c:v>54.85</c:v>
                </c:pt>
                <c:pt idx="4555">
                  <c:v>54.86</c:v>
                </c:pt>
                <c:pt idx="4556">
                  <c:v>54.87</c:v>
                </c:pt>
                <c:pt idx="4557">
                  <c:v>54.88</c:v>
                </c:pt>
                <c:pt idx="4558">
                  <c:v>54.89</c:v>
                </c:pt>
                <c:pt idx="4559">
                  <c:v>54.9</c:v>
                </c:pt>
                <c:pt idx="4560">
                  <c:v>54.91</c:v>
                </c:pt>
                <c:pt idx="4561">
                  <c:v>54.92</c:v>
                </c:pt>
                <c:pt idx="4562">
                  <c:v>54.93</c:v>
                </c:pt>
                <c:pt idx="4563">
                  <c:v>54.94</c:v>
                </c:pt>
                <c:pt idx="4564">
                  <c:v>54.95</c:v>
                </c:pt>
                <c:pt idx="4565">
                  <c:v>54.96</c:v>
                </c:pt>
                <c:pt idx="4566">
                  <c:v>54.97</c:v>
                </c:pt>
                <c:pt idx="4567">
                  <c:v>54.98</c:v>
                </c:pt>
                <c:pt idx="4568">
                  <c:v>54.99</c:v>
                </c:pt>
                <c:pt idx="4569">
                  <c:v>55</c:v>
                </c:pt>
                <c:pt idx="4570">
                  <c:v>55.01</c:v>
                </c:pt>
                <c:pt idx="4571">
                  <c:v>55.02</c:v>
                </c:pt>
                <c:pt idx="4572">
                  <c:v>55.03</c:v>
                </c:pt>
                <c:pt idx="4573">
                  <c:v>55.04</c:v>
                </c:pt>
                <c:pt idx="4574">
                  <c:v>55.05</c:v>
                </c:pt>
                <c:pt idx="4575">
                  <c:v>55.06</c:v>
                </c:pt>
                <c:pt idx="4576">
                  <c:v>55.07</c:v>
                </c:pt>
                <c:pt idx="4577">
                  <c:v>55.08</c:v>
                </c:pt>
                <c:pt idx="4578">
                  <c:v>55.09</c:v>
                </c:pt>
                <c:pt idx="4579">
                  <c:v>55.1</c:v>
                </c:pt>
                <c:pt idx="4580">
                  <c:v>55.11</c:v>
                </c:pt>
                <c:pt idx="4581">
                  <c:v>55.12</c:v>
                </c:pt>
                <c:pt idx="4582">
                  <c:v>55.13</c:v>
                </c:pt>
                <c:pt idx="4583">
                  <c:v>55.14</c:v>
                </c:pt>
                <c:pt idx="4584">
                  <c:v>55.15</c:v>
                </c:pt>
                <c:pt idx="4585">
                  <c:v>55.16</c:v>
                </c:pt>
                <c:pt idx="4586">
                  <c:v>55.17</c:v>
                </c:pt>
                <c:pt idx="4587">
                  <c:v>55.18</c:v>
                </c:pt>
                <c:pt idx="4588">
                  <c:v>55.19</c:v>
                </c:pt>
                <c:pt idx="4589">
                  <c:v>55.2</c:v>
                </c:pt>
                <c:pt idx="4590">
                  <c:v>55.21</c:v>
                </c:pt>
                <c:pt idx="4591">
                  <c:v>55.22</c:v>
                </c:pt>
                <c:pt idx="4592">
                  <c:v>55.23</c:v>
                </c:pt>
                <c:pt idx="4593">
                  <c:v>55.24</c:v>
                </c:pt>
                <c:pt idx="4594">
                  <c:v>55.25</c:v>
                </c:pt>
                <c:pt idx="4595">
                  <c:v>55.26</c:v>
                </c:pt>
                <c:pt idx="4596">
                  <c:v>55.27</c:v>
                </c:pt>
                <c:pt idx="4597">
                  <c:v>55.28</c:v>
                </c:pt>
                <c:pt idx="4598">
                  <c:v>55.29</c:v>
                </c:pt>
                <c:pt idx="4599">
                  <c:v>55.3</c:v>
                </c:pt>
                <c:pt idx="4600">
                  <c:v>55.31</c:v>
                </c:pt>
                <c:pt idx="4601">
                  <c:v>55.32</c:v>
                </c:pt>
                <c:pt idx="4602">
                  <c:v>55.33</c:v>
                </c:pt>
                <c:pt idx="4603">
                  <c:v>55.34</c:v>
                </c:pt>
                <c:pt idx="4604">
                  <c:v>55.35</c:v>
                </c:pt>
                <c:pt idx="4605">
                  <c:v>55.36</c:v>
                </c:pt>
                <c:pt idx="4606">
                  <c:v>55.37</c:v>
                </c:pt>
                <c:pt idx="4607">
                  <c:v>55.38</c:v>
                </c:pt>
                <c:pt idx="4608">
                  <c:v>55.39</c:v>
                </c:pt>
                <c:pt idx="4609">
                  <c:v>55.4</c:v>
                </c:pt>
                <c:pt idx="4610">
                  <c:v>55.41</c:v>
                </c:pt>
                <c:pt idx="4611">
                  <c:v>55.42</c:v>
                </c:pt>
                <c:pt idx="4612">
                  <c:v>55.43</c:v>
                </c:pt>
                <c:pt idx="4613">
                  <c:v>55.44</c:v>
                </c:pt>
                <c:pt idx="4614">
                  <c:v>55.45</c:v>
                </c:pt>
                <c:pt idx="4615">
                  <c:v>55.46</c:v>
                </c:pt>
                <c:pt idx="4616">
                  <c:v>55.47</c:v>
                </c:pt>
                <c:pt idx="4617">
                  <c:v>55.48</c:v>
                </c:pt>
                <c:pt idx="4618">
                  <c:v>55.49</c:v>
                </c:pt>
                <c:pt idx="4619">
                  <c:v>55.5</c:v>
                </c:pt>
                <c:pt idx="4620">
                  <c:v>55.51</c:v>
                </c:pt>
                <c:pt idx="4621">
                  <c:v>55.52</c:v>
                </c:pt>
                <c:pt idx="4622">
                  <c:v>55.53</c:v>
                </c:pt>
                <c:pt idx="4623">
                  <c:v>55.54</c:v>
                </c:pt>
                <c:pt idx="4624">
                  <c:v>55.55</c:v>
                </c:pt>
                <c:pt idx="4625">
                  <c:v>55.56</c:v>
                </c:pt>
                <c:pt idx="4626">
                  <c:v>55.57</c:v>
                </c:pt>
                <c:pt idx="4627">
                  <c:v>55.58</c:v>
                </c:pt>
                <c:pt idx="4628">
                  <c:v>55.59</c:v>
                </c:pt>
                <c:pt idx="4629">
                  <c:v>55.6</c:v>
                </c:pt>
                <c:pt idx="4630">
                  <c:v>55.61</c:v>
                </c:pt>
                <c:pt idx="4631">
                  <c:v>55.62</c:v>
                </c:pt>
                <c:pt idx="4632">
                  <c:v>55.63</c:v>
                </c:pt>
                <c:pt idx="4633">
                  <c:v>55.64</c:v>
                </c:pt>
                <c:pt idx="4634">
                  <c:v>55.65</c:v>
                </c:pt>
                <c:pt idx="4635">
                  <c:v>55.66</c:v>
                </c:pt>
                <c:pt idx="4636">
                  <c:v>55.67</c:v>
                </c:pt>
                <c:pt idx="4637">
                  <c:v>55.68</c:v>
                </c:pt>
                <c:pt idx="4638">
                  <c:v>55.69</c:v>
                </c:pt>
                <c:pt idx="4639">
                  <c:v>55.7</c:v>
                </c:pt>
                <c:pt idx="4640">
                  <c:v>55.71</c:v>
                </c:pt>
                <c:pt idx="4641">
                  <c:v>55.72</c:v>
                </c:pt>
                <c:pt idx="4642">
                  <c:v>55.73</c:v>
                </c:pt>
                <c:pt idx="4643">
                  <c:v>55.74</c:v>
                </c:pt>
                <c:pt idx="4644">
                  <c:v>55.75</c:v>
                </c:pt>
                <c:pt idx="4645">
                  <c:v>55.76</c:v>
                </c:pt>
                <c:pt idx="4646">
                  <c:v>55.77</c:v>
                </c:pt>
                <c:pt idx="4647">
                  <c:v>55.78</c:v>
                </c:pt>
                <c:pt idx="4648">
                  <c:v>55.79</c:v>
                </c:pt>
                <c:pt idx="4649">
                  <c:v>55.8</c:v>
                </c:pt>
                <c:pt idx="4650">
                  <c:v>55.81</c:v>
                </c:pt>
                <c:pt idx="4651">
                  <c:v>55.82</c:v>
                </c:pt>
                <c:pt idx="4652">
                  <c:v>55.83</c:v>
                </c:pt>
                <c:pt idx="4653">
                  <c:v>55.84</c:v>
                </c:pt>
                <c:pt idx="4654">
                  <c:v>55.85</c:v>
                </c:pt>
                <c:pt idx="4655">
                  <c:v>55.86</c:v>
                </c:pt>
                <c:pt idx="4656">
                  <c:v>55.87</c:v>
                </c:pt>
                <c:pt idx="4657">
                  <c:v>55.88</c:v>
                </c:pt>
                <c:pt idx="4658">
                  <c:v>55.89</c:v>
                </c:pt>
                <c:pt idx="4659">
                  <c:v>55.9</c:v>
                </c:pt>
                <c:pt idx="4660">
                  <c:v>55.91</c:v>
                </c:pt>
                <c:pt idx="4661">
                  <c:v>55.92</c:v>
                </c:pt>
                <c:pt idx="4662">
                  <c:v>55.93</c:v>
                </c:pt>
                <c:pt idx="4663">
                  <c:v>55.94</c:v>
                </c:pt>
                <c:pt idx="4664">
                  <c:v>55.95</c:v>
                </c:pt>
                <c:pt idx="4665">
                  <c:v>55.96</c:v>
                </c:pt>
                <c:pt idx="4666">
                  <c:v>55.97</c:v>
                </c:pt>
                <c:pt idx="4667">
                  <c:v>55.98</c:v>
                </c:pt>
                <c:pt idx="4668">
                  <c:v>55.99</c:v>
                </c:pt>
                <c:pt idx="4669">
                  <c:v>56</c:v>
                </c:pt>
                <c:pt idx="4670">
                  <c:v>56.01</c:v>
                </c:pt>
                <c:pt idx="4671">
                  <c:v>56.02</c:v>
                </c:pt>
                <c:pt idx="4672">
                  <c:v>56.03</c:v>
                </c:pt>
                <c:pt idx="4673">
                  <c:v>56.04</c:v>
                </c:pt>
                <c:pt idx="4674">
                  <c:v>56.05</c:v>
                </c:pt>
                <c:pt idx="4675">
                  <c:v>56.06</c:v>
                </c:pt>
                <c:pt idx="4676">
                  <c:v>56.07</c:v>
                </c:pt>
                <c:pt idx="4677">
                  <c:v>56.08</c:v>
                </c:pt>
                <c:pt idx="4678">
                  <c:v>56.09</c:v>
                </c:pt>
                <c:pt idx="4679">
                  <c:v>56.1</c:v>
                </c:pt>
                <c:pt idx="4680">
                  <c:v>56.11</c:v>
                </c:pt>
                <c:pt idx="4681">
                  <c:v>56.12</c:v>
                </c:pt>
                <c:pt idx="4682">
                  <c:v>56.13</c:v>
                </c:pt>
                <c:pt idx="4683">
                  <c:v>56.14</c:v>
                </c:pt>
                <c:pt idx="4684">
                  <c:v>56.15</c:v>
                </c:pt>
                <c:pt idx="4685">
                  <c:v>56.16</c:v>
                </c:pt>
                <c:pt idx="4686">
                  <c:v>56.17</c:v>
                </c:pt>
                <c:pt idx="4687">
                  <c:v>56.18</c:v>
                </c:pt>
                <c:pt idx="4688">
                  <c:v>56.19</c:v>
                </c:pt>
                <c:pt idx="4689">
                  <c:v>56.2</c:v>
                </c:pt>
                <c:pt idx="4690">
                  <c:v>56.21</c:v>
                </c:pt>
                <c:pt idx="4691">
                  <c:v>56.22</c:v>
                </c:pt>
                <c:pt idx="4692">
                  <c:v>56.23</c:v>
                </c:pt>
                <c:pt idx="4693">
                  <c:v>56.24</c:v>
                </c:pt>
                <c:pt idx="4694">
                  <c:v>56.25</c:v>
                </c:pt>
                <c:pt idx="4695">
                  <c:v>56.26</c:v>
                </c:pt>
                <c:pt idx="4696">
                  <c:v>56.27</c:v>
                </c:pt>
                <c:pt idx="4697">
                  <c:v>56.28</c:v>
                </c:pt>
                <c:pt idx="4698">
                  <c:v>56.29</c:v>
                </c:pt>
                <c:pt idx="4699">
                  <c:v>56.3</c:v>
                </c:pt>
                <c:pt idx="4700">
                  <c:v>56.31</c:v>
                </c:pt>
                <c:pt idx="4701">
                  <c:v>56.32</c:v>
                </c:pt>
                <c:pt idx="4702">
                  <c:v>56.33</c:v>
                </c:pt>
                <c:pt idx="4703">
                  <c:v>56.34</c:v>
                </c:pt>
                <c:pt idx="4704">
                  <c:v>56.35</c:v>
                </c:pt>
                <c:pt idx="4705">
                  <c:v>56.36</c:v>
                </c:pt>
                <c:pt idx="4706">
                  <c:v>56.37</c:v>
                </c:pt>
                <c:pt idx="4707">
                  <c:v>56.38</c:v>
                </c:pt>
                <c:pt idx="4708">
                  <c:v>56.39</c:v>
                </c:pt>
                <c:pt idx="4709">
                  <c:v>56.4</c:v>
                </c:pt>
                <c:pt idx="4710">
                  <c:v>56.41</c:v>
                </c:pt>
                <c:pt idx="4711">
                  <c:v>56.42</c:v>
                </c:pt>
                <c:pt idx="4712">
                  <c:v>56.43</c:v>
                </c:pt>
                <c:pt idx="4713">
                  <c:v>56.44</c:v>
                </c:pt>
                <c:pt idx="4714">
                  <c:v>56.45</c:v>
                </c:pt>
                <c:pt idx="4715">
                  <c:v>56.454999999999998</c:v>
                </c:pt>
              </c:numCache>
            </c:numRef>
          </c:xVal>
          <c:yVal>
            <c:numRef>
              <c:f>'met 346_20260312_162705_2_1'!$C$13:$C$4728</c:f>
              <c:numCache>
                <c:formatCode>General</c:formatCode>
                <c:ptCount val="4716"/>
                <c:pt idx="0">
                  <c:v>3.0000000000000001E-5</c:v>
                </c:pt>
                <c:pt idx="1">
                  <c:v>-4.0000000000000003E-5</c:v>
                </c:pt>
                <c:pt idx="2">
                  <c:v>-1.0000000000000001E-5</c:v>
                </c:pt>
                <c:pt idx="3">
                  <c:v>4.0000000000000003E-5</c:v>
                </c:pt>
                <c:pt idx="4">
                  <c:v>2.0000000000000002E-5</c:v>
                </c:pt>
                <c:pt idx="5">
                  <c:v>2.4000000000000001E-4</c:v>
                </c:pt>
                <c:pt idx="6">
                  <c:v>4.8000000000000001E-4</c:v>
                </c:pt>
                <c:pt idx="7">
                  <c:v>7.5000000000000002E-4</c:v>
                </c:pt>
                <c:pt idx="8">
                  <c:v>1.2899999999999999E-3</c:v>
                </c:pt>
                <c:pt idx="9">
                  <c:v>1.83E-3</c:v>
                </c:pt>
                <c:pt idx="10">
                  <c:v>2.4499999999999999E-3</c:v>
                </c:pt>
                <c:pt idx="11">
                  <c:v>3.15E-3</c:v>
                </c:pt>
                <c:pt idx="12">
                  <c:v>3.7000000000000002E-3</c:v>
                </c:pt>
                <c:pt idx="13">
                  <c:v>4.3099999999999996E-3</c:v>
                </c:pt>
                <c:pt idx="14">
                  <c:v>4.8500000000000001E-3</c:v>
                </c:pt>
                <c:pt idx="15">
                  <c:v>5.2399999999999999E-3</c:v>
                </c:pt>
                <c:pt idx="16">
                  <c:v>5.7999999999999996E-3</c:v>
                </c:pt>
                <c:pt idx="17">
                  <c:v>6.2599999999999999E-3</c:v>
                </c:pt>
                <c:pt idx="18">
                  <c:v>6.6400000000000001E-3</c:v>
                </c:pt>
                <c:pt idx="19">
                  <c:v>7.1599999999999997E-3</c:v>
                </c:pt>
                <c:pt idx="20">
                  <c:v>7.5300000000000002E-3</c:v>
                </c:pt>
                <c:pt idx="21">
                  <c:v>7.9299999999999995E-3</c:v>
                </c:pt>
                <c:pt idx="22">
                  <c:v>8.3899999999999999E-3</c:v>
                </c:pt>
                <c:pt idx="23">
                  <c:v>8.7200000000000003E-3</c:v>
                </c:pt>
                <c:pt idx="24">
                  <c:v>9.1800000000000007E-3</c:v>
                </c:pt>
                <c:pt idx="25">
                  <c:v>9.6299999999999997E-3</c:v>
                </c:pt>
                <c:pt idx="26">
                  <c:v>9.9600000000000001E-3</c:v>
                </c:pt>
                <c:pt idx="27">
                  <c:v>1.043E-2</c:v>
                </c:pt>
                <c:pt idx="28">
                  <c:v>1.082E-2</c:v>
                </c:pt>
                <c:pt idx="29">
                  <c:v>1.1169999999999999E-2</c:v>
                </c:pt>
                <c:pt idx="30">
                  <c:v>1.1650000000000001E-2</c:v>
                </c:pt>
                <c:pt idx="31">
                  <c:v>1.2E-2</c:v>
                </c:pt>
                <c:pt idx="32">
                  <c:v>1.242E-2</c:v>
                </c:pt>
                <c:pt idx="33">
                  <c:v>1.286E-2</c:v>
                </c:pt>
                <c:pt idx="34">
                  <c:v>1.3140000000000001E-2</c:v>
                </c:pt>
                <c:pt idx="35">
                  <c:v>1.355E-2</c:v>
                </c:pt>
                <c:pt idx="36">
                  <c:v>1.393E-2</c:v>
                </c:pt>
                <c:pt idx="37">
                  <c:v>1.422E-2</c:v>
                </c:pt>
                <c:pt idx="38">
                  <c:v>1.469E-2</c:v>
                </c:pt>
                <c:pt idx="39">
                  <c:v>1.507E-2</c:v>
                </c:pt>
                <c:pt idx="40">
                  <c:v>1.5429999999999999E-2</c:v>
                </c:pt>
                <c:pt idx="41">
                  <c:v>1.5879999999999998E-2</c:v>
                </c:pt>
                <c:pt idx="42">
                  <c:v>1.618E-2</c:v>
                </c:pt>
                <c:pt idx="43">
                  <c:v>1.6559999999999998E-2</c:v>
                </c:pt>
                <c:pt idx="44">
                  <c:v>1.6969999999999999E-2</c:v>
                </c:pt>
                <c:pt idx="45">
                  <c:v>1.7250000000000001E-2</c:v>
                </c:pt>
                <c:pt idx="46">
                  <c:v>1.7690000000000001E-2</c:v>
                </c:pt>
                <c:pt idx="47">
                  <c:v>1.8100000000000002E-2</c:v>
                </c:pt>
                <c:pt idx="48">
                  <c:v>1.8409999999999999E-2</c:v>
                </c:pt>
                <c:pt idx="49">
                  <c:v>1.8859999999999998E-2</c:v>
                </c:pt>
                <c:pt idx="50">
                  <c:v>1.9210000000000001E-2</c:v>
                </c:pt>
                <c:pt idx="51">
                  <c:v>1.9529999999999999E-2</c:v>
                </c:pt>
                <c:pt idx="52">
                  <c:v>1.9949999999999999E-2</c:v>
                </c:pt>
                <c:pt idx="53">
                  <c:v>2.0209999999999999E-2</c:v>
                </c:pt>
                <c:pt idx="54">
                  <c:v>2.0580000000000001E-2</c:v>
                </c:pt>
                <c:pt idx="55">
                  <c:v>2.1010000000000001E-2</c:v>
                </c:pt>
                <c:pt idx="56">
                  <c:v>2.129E-2</c:v>
                </c:pt>
                <c:pt idx="57">
                  <c:v>2.1700000000000001E-2</c:v>
                </c:pt>
                <c:pt idx="58">
                  <c:v>2.206E-2</c:v>
                </c:pt>
                <c:pt idx="59">
                  <c:v>2.2339999999999999E-2</c:v>
                </c:pt>
                <c:pt idx="60">
                  <c:v>2.273E-2</c:v>
                </c:pt>
                <c:pt idx="61">
                  <c:v>2.3019999999999999E-2</c:v>
                </c:pt>
                <c:pt idx="62">
                  <c:v>2.333E-2</c:v>
                </c:pt>
                <c:pt idx="63">
                  <c:v>2.375E-2</c:v>
                </c:pt>
                <c:pt idx="64">
                  <c:v>2.4E-2</c:v>
                </c:pt>
                <c:pt idx="65">
                  <c:v>2.436E-2</c:v>
                </c:pt>
                <c:pt idx="66">
                  <c:v>2.4709999999999999E-2</c:v>
                </c:pt>
                <c:pt idx="67">
                  <c:v>2.495E-2</c:v>
                </c:pt>
                <c:pt idx="68">
                  <c:v>2.5360000000000001E-2</c:v>
                </c:pt>
                <c:pt idx="69">
                  <c:v>2.571E-2</c:v>
                </c:pt>
                <c:pt idx="70">
                  <c:v>2.598E-2</c:v>
                </c:pt>
                <c:pt idx="71">
                  <c:v>2.6380000000000001E-2</c:v>
                </c:pt>
                <c:pt idx="72">
                  <c:v>2.665E-2</c:v>
                </c:pt>
                <c:pt idx="73">
                  <c:v>2.6950000000000002E-2</c:v>
                </c:pt>
                <c:pt idx="74">
                  <c:v>2.734E-2</c:v>
                </c:pt>
                <c:pt idx="75">
                  <c:v>2.759E-2</c:v>
                </c:pt>
                <c:pt idx="76">
                  <c:v>2.794E-2</c:v>
                </c:pt>
                <c:pt idx="77">
                  <c:v>2.8299999999999999E-2</c:v>
                </c:pt>
                <c:pt idx="78">
                  <c:v>2.8539999999999999E-2</c:v>
                </c:pt>
                <c:pt idx="79">
                  <c:v>2.8920000000000001E-2</c:v>
                </c:pt>
                <c:pt idx="80">
                  <c:v>2.9219999999999999E-2</c:v>
                </c:pt>
                <c:pt idx="81">
                  <c:v>2.945E-2</c:v>
                </c:pt>
                <c:pt idx="82">
                  <c:v>2.9850000000000002E-2</c:v>
                </c:pt>
                <c:pt idx="83">
                  <c:v>3.015E-2</c:v>
                </c:pt>
                <c:pt idx="84">
                  <c:v>3.0460000000000001E-2</c:v>
                </c:pt>
                <c:pt idx="85">
                  <c:v>3.083E-2</c:v>
                </c:pt>
                <c:pt idx="86">
                  <c:v>3.1060000000000001E-2</c:v>
                </c:pt>
                <c:pt idx="87">
                  <c:v>3.1379999999999998E-2</c:v>
                </c:pt>
                <c:pt idx="88">
                  <c:v>3.1699999999999999E-2</c:v>
                </c:pt>
                <c:pt idx="89">
                  <c:v>3.1899999999999998E-2</c:v>
                </c:pt>
                <c:pt idx="90">
                  <c:v>3.227E-2</c:v>
                </c:pt>
                <c:pt idx="91">
                  <c:v>3.2570000000000002E-2</c:v>
                </c:pt>
                <c:pt idx="92">
                  <c:v>3.2820000000000002E-2</c:v>
                </c:pt>
                <c:pt idx="93">
                  <c:v>3.32E-2</c:v>
                </c:pt>
                <c:pt idx="94">
                  <c:v>3.3450000000000001E-2</c:v>
                </c:pt>
                <c:pt idx="95">
                  <c:v>3.3759999999999998E-2</c:v>
                </c:pt>
                <c:pt idx="96">
                  <c:v>3.4110000000000001E-2</c:v>
                </c:pt>
                <c:pt idx="97">
                  <c:v>3.4299999999999997E-2</c:v>
                </c:pt>
                <c:pt idx="98">
                  <c:v>3.4619999999999998E-2</c:v>
                </c:pt>
                <c:pt idx="99">
                  <c:v>3.4939999999999999E-2</c:v>
                </c:pt>
                <c:pt idx="100">
                  <c:v>3.5159999999999997E-2</c:v>
                </c:pt>
                <c:pt idx="101">
                  <c:v>3.5520000000000003E-2</c:v>
                </c:pt>
                <c:pt idx="102">
                  <c:v>3.5799999999999998E-2</c:v>
                </c:pt>
                <c:pt idx="103">
                  <c:v>3.6020000000000003E-2</c:v>
                </c:pt>
                <c:pt idx="104">
                  <c:v>3.6380000000000003E-2</c:v>
                </c:pt>
                <c:pt idx="105">
                  <c:v>3.662E-2</c:v>
                </c:pt>
                <c:pt idx="106">
                  <c:v>3.6929999999999998E-2</c:v>
                </c:pt>
                <c:pt idx="107">
                  <c:v>3.73E-2</c:v>
                </c:pt>
                <c:pt idx="108">
                  <c:v>3.7510000000000002E-2</c:v>
                </c:pt>
                <c:pt idx="109">
                  <c:v>3.7850000000000002E-2</c:v>
                </c:pt>
                <c:pt idx="110">
                  <c:v>3.8179999999999999E-2</c:v>
                </c:pt>
                <c:pt idx="111">
                  <c:v>3.8399999999999997E-2</c:v>
                </c:pt>
                <c:pt idx="112">
                  <c:v>3.8769999999999999E-2</c:v>
                </c:pt>
                <c:pt idx="113">
                  <c:v>3.9039999999999998E-2</c:v>
                </c:pt>
                <c:pt idx="114">
                  <c:v>3.9269999999999999E-2</c:v>
                </c:pt>
                <c:pt idx="115">
                  <c:v>3.9629999999999999E-2</c:v>
                </c:pt>
                <c:pt idx="116">
                  <c:v>3.9849999999999997E-2</c:v>
                </c:pt>
                <c:pt idx="117">
                  <c:v>4.0140000000000002E-2</c:v>
                </c:pt>
                <c:pt idx="118">
                  <c:v>4.0480000000000002E-2</c:v>
                </c:pt>
                <c:pt idx="119">
                  <c:v>4.0680000000000001E-2</c:v>
                </c:pt>
                <c:pt idx="120">
                  <c:v>4.1009999999999998E-2</c:v>
                </c:pt>
                <c:pt idx="121">
                  <c:v>4.1320000000000003E-2</c:v>
                </c:pt>
                <c:pt idx="122">
                  <c:v>4.156E-2</c:v>
                </c:pt>
                <c:pt idx="123">
                  <c:v>4.1959999999999997E-2</c:v>
                </c:pt>
                <c:pt idx="124">
                  <c:v>4.2229999999999997E-2</c:v>
                </c:pt>
                <c:pt idx="125">
                  <c:v>4.2459999999999998E-2</c:v>
                </c:pt>
                <c:pt idx="126">
                  <c:v>4.2790000000000002E-2</c:v>
                </c:pt>
                <c:pt idx="127">
                  <c:v>4.2999999999999997E-2</c:v>
                </c:pt>
                <c:pt idx="128">
                  <c:v>4.3319999999999997E-2</c:v>
                </c:pt>
                <c:pt idx="129">
                  <c:v>4.3679999999999997E-2</c:v>
                </c:pt>
                <c:pt idx="130">
                  <c:v>4.3889999999999998E-2</c:v>
                </c:pt>
                <c:pt idx="131">
                  <c:v>4.4240000000000002E-2</c:v>
                </c:pt>
                <c:pt idx="132">
                  <c:v>4.4549999999999999E-2</c:v>
                </c:pt>
                <c:pt idx="133">
                  <c:v>4.478E-2</c:v>
                </c:pt>
                <c:pt idx="134">
                  <c:v>4.514E-2</c:v>
                </c:pt>
                <c:pt idx="135">
                  <c:v>4.5359999999999998E-2</c:v>
                </c:pt>
                <c:pt idx="136">
                  <c:v>4.5620000000000001E-2</c:v>
                </c:pt>
                <c:pt idx="137">
                  <c:v>4.5999999999999999E-2</c:v>
                </c:pt>
                <c:pt idx="138">
                  <c:v>4.6240000000000003E-2</c:v>
                </c:pt>
                <c:pt idx="139">
                  <c:v>4.6559999999999997E-2</c:v>
                </c:pt>
                <c:pt idx="140">
                  <c:v>4.6879999999999998E-2</c:v>
                </c:pt>
                <c:pt idx="141">
                  <c:v>4.7079999999999997E-2</c:v>
                </c:pt>
                <c:pt idx="142">
                  <c:v>4.7460000000000002E-2</c:v>
                </c:pt>
                <c:pt idx="143">
                  <c:v>4.7750000000000001E-2</c:v>
                </c:pt>
                <c:pt idx="144">
                  <c:v>4.7980000000000002E-2</c:v>
                </c:pt>
                <c:pt idx="145">
                  <c:v>4.8329999999999998E-2</c:v>
                </c:pt>
                <c:pt idx="146">
                  <c:v>4.8559999999999999E-2</c:v>
                </c:pt>
                <c:pt idx="147">
                  <c:v>4.8840000000000001E-2</c:v>
                </c:pt>
                <c:pt idx="148">
                  <c:v>4.9189999999999998E-2</c:v>
                </c:pt>
                <c:pt idx="149">
                  <c:v>4.9399999999999999E-2</c:v>
                </c:pt>
                <c:pt idx="150">
                  <c:v>4.972E-2</c:v>
                </c:pt>
                <c:pt idx="151">
                  <c:v>5.0049999999999997E-2</c:v>
                </c:pt>
                <c:pt idx="152">
                  <c:v>5.0259999999999999E-2</c:v>
                </c:pt>
                <c:pt idx="153">
                  <c:v>5.0630000000000001E-2</c:v>
                </c:pt>
                <c:pt idx="154">
                  <c:v>5.0930000000000003E-2</c:v>
                </c:pt>
                <c:pt idx="155">
                  <c:v>5.1189999999999999E-2</c:v>
                </c:pt>
                <c:pt idx="156">
                  <c:v>5.1569999999999998E-2</c:v>
                </c:pt>
                <c:pt idx="157">
                  <c:v>5.1819999999999998E-2</c:v>
                </c:pt>
                <c:pt idx="158">
                  <c:v>5.212E-2</c:v>
                </c:pt>
                <c:pt idx="159">
                  <c:v>5.2470000000000003E-2</c:v>
                </c:pt>
                <c:pt idx="160">
                  <c:v>5.2650000000000002E-2</c:v>
                </c:pt>
                <c:pt idx="161">
                  <c:v>5.2990000000000002E-2</c:v>
                </c:pt>
                <c:pt idx="162">
                  <c:v>5.3289999999999997E-2</c:v>
                </c:pt>
                <c:pt idx="163">
                  <c:v>5.3490000000000003E-2</c:v>
                </c:pt>
                <c:pt idx="164">
                  <c:v>5.3859999999999998E-2</c:v>
                </c:pt>
                <c:pt idx="165">
                  <c:v>5.4170000000000003E-2</c:v>
                </c:pt>
                <c:pt idx="166">
                  <c:v>5.4440000000000002E-2</c:v>
                </c:pt>
                <c:pt idx="167">
                  <c:v>5.4800000000000001E-2</c:v>
                </c:pt>
                <c:pt idx="168">
                  <c:v>5.5019999999999999E-2</c:v>
                </c:pt>
                <c:pt idx="169">
                  <c:v>5.5309999999999998E-2</c:v>
                </c:pt>
                <c:pt idx="170">
                  <c:v>5.5649999999999998E-2</c:v>
                </c:pt>
                <c:pt idx="171">
                  <c:v>5.586E-2</c:v>
                </c:pt>
                <c:pt idx="172">
                  <c:v>5.62E-2</c:v>
                </c:pt>
                <c:pt idx="173">
                  <c:v>5.6520000000000001E-2</c:v>
                </c:pt>
                <c:pt idx="174">
                  <c:v>5.6750000000000002E-2</c:v>
                </c:pt>
                <c:pt idx="175">
                  <c:v>5.7119999999999997E-2</c:v>
                </c:pt>
                <c:pt idx="176">
                  <c:v>5.738E-2</c:v>
                </c:pt>
                <c:pt idx="177">
                  <c:v>5.7630000000000001E-2</c:v>
                </c:pt>
                <c:pt idx="178">
                  <c:v>5.799E-2</c:v>
                </c:pt>
                <c:pt idx="179">
                  <c:v>5.8229999999999997E-2</c:v>
                </c:pt>
                <c:pt idx="180">
                  <c:v>5.8529999999999999E-2</c:v>
                </c:pt>
                <c:pt idx="181">
                  <c:v>5.8869999999999999E-2</c:v>
                </c:pt>
                <c:pt idx="182">
                  <c:v>5.9080000000000001E-2</c:v>
                </c:pt>
                <c:pt idx="183">
                  <c:v>5.944E-2</c:v>
                </c:pt>
                <c:pt idx="184">
                  <c:v>5.9740000000000001E-2</c:v>
                </c:pt>
                <c:pt idx="185">
                  <c:v>5.9950000000000003E-2</c:v>
                </c:pt>
                <c:pt idx="186">
                  <c:v>6.0310000000000002E-2</c:v>
                </c:pt>
                <c:pt idx="187">
                  <c:v>6.0580000000000002E-2</c:v>
                </c:pt>
                <c:pt idx="188">
                  <c:v>6.0850000000000001E-2</c:v>
                </c:pt>
                <c:pt idx="189">
                  <c:v>6.1219999999999997E-2</c:v>
                </c:pt>
                <c:pt idx="190">
                  <c:v>6.1449999999999998E-2</c:v>
                </c:pt>
                <c:pt idx="191">
                  <c:v>6.1769999999999999E-2</c:v>
                </c:pt>
                <c:pt idx="192">
                  <c:v>6.2100000000000002E-2</c:v>
                </c:pt>
                <c:pt idx="193">
                  <c:v>6.2289999999999998E-2</c:v>
                </c:pt>
                <c:pt idx="194">
                  <c:v>6.2640000000000001E-2</c:v>
                </c:pt>
                <c:pt idx="195">
                  <c:v>6.2950000000000006E-2</c:v>
                </c:pt>
                <c:pt idx="196">
                  <c:v>6.3189999999999996E-2</c:v>
                </c:pt>
                <c:pt idx="197">
                  <c:v>6.3560000000000005E-2</c:v>
                </c:pt>
                <c:pt idx="198">
                  <c:v>6.3829999999999998E-2</c:v>
                </c:pt>
                <c:pt idx="199">
                  <c:v>6.4079999999999998E-2</c:v>
                </c:pt>
                <c:pt idx="200">
                  <c:v>6.4420000000000005E-2</c:v>
                </c:pt>
                <c:pt idx="201">
                  <c:v>6.4619999999999997E-2</c:v>
                </c:pt>
                <c:pt idx="202">
                  <c:v>6.4939999999999998E-2</c:v>
                </c:pt>
                <c:pt idx="203">
                  <c:v>6.5250000000000002E-2</c:v>
                </c:pt>
                <c:pt idx="204">
                  <c:v>6.5449999999999994E-2</c:v>
                </c:pt>
                <c:pt idx="205">
                  <c:v>6.5799999999999997E-2</c:v>
                </c:pt>
                <c:pt idx="206">
                  <c:v>6.6100000000000006E-2</c:v>
                </c:pt>
                <c:pt idx="207">
                  <c:v>6.6350000000000006E-2</c:v>
                </c:pt>
                <c:pt idx="208">
                  <c:v>6.6720000000000002E-2</c:v>
                </c:pt>
                <c:pt idx="209">
                  <c:v>6.6970000000000002E-2</c:v>
                </c:pt>
                <c:pt idx="210">
                  <c:v>6.7239999999999994E-2</c:v>
                </c:pt>
                <c:pt idx="211">
                  <c:v>6.7599999999999993E-2</c:v>
                </c:pt>
                <c:pt idx="212">
                  <c:v>6.7799999999999999E-2</c:v>
                </c:pt>
                <c:pt idx="213">
                  <c:v>6.8129999999999996E-2</c:v>
                </c:pt>
                <c:pt idx="214">
                  <c:v>6.8459999999999993E-2</c:v>
                </c:pt>
                <c:pt idx="215">
                  <c:v>6.8650000000000003E-2</c:v>
                </c:pt>
                <c:pt idx="216">
                  <c:v>6.9010000000000002E-2</c:v>
                </c:pt>
                <c:pt idx="217">
                  <c:v>6.9290000000000004E-2</c:v>
                </c:pt>
                <c:pt idx="218">
                  <c:v>6.9540000000000005E-2</c:v>
                </c:pt>
                <c:pt idx="219">
                  <c:v>6.9900000000000004E-2</c:v>
                </c:pt>
                <c:pt idx="220">
                  <c:v>7.0139999999999994E-2</c:v>
                </c:pt>
                <c:pt idx="221">
                  <c:v>7.041E-2</c:v>
                </c:pt>
                <c:pt idx="222">
                  <c:v>7.0749999999999993E-2</c:v>
                </c:pt>
                <c:pt idx="223">
                  <c:v>7.0959999999999995E-2</c:v>
                </c:pt>
                <c:pt idx="224">
                  <c:v>7.1300000000000002E-2</c:v>
                </c:pt>
                <c:pt idx="225">
                  <c:v>7.1609999999999993E-2</c:v>
                </c:pt>
                <c:pt idx="226">
                  <c:v>7.1809999999999999E-2</c:v>
                </c:pt>
                <c:pt idx="227">
                  <c:v>7.2169999999999998E-2</c:v>
                </c:pt>
                <c:pt idx="228">
                  <c:v>7.2429999999999994E-2</c:v>
                </c:pt>
                <c:pt idx="229">
                  <c:v>7.2660000000000002E-2</c:v>
                </c:pt>
                <c:pt idx="230">
                  <c:v>7.3020000000000002E-2</c:v>
                </c:pt>
                <c:pt idx="231">
                  <c:v>7.324E-2</c:v>
                </c:pt>
                <c:pt idx="232">
                  <c:v>7.3520000000000002E-2</c:v>
                </c:pt>
                <c:pt idx="233">
                  <c:v>7.3870000000000005E-2</c:v>
                </c:pt>
                <c:pt idx="234">
                  <c:v>7.4079999999999993E-2</c:v>
                </c:pt>
                <c:pt idx="235">
                  <c:v>7.4440000000000006E-2</c:v>
                </c:pt>
                <c:pt idx="236">
                  <c:v>7.4759999999999993E-2</c:v>
                </c:pt>
                <c:pt idx="237">
                  <c:v>7.4969999999999995E-2</c:v>
                </c:pt>
                <c:pt idx="238">
                  <c:v>7.5310000000000002E-2</c:v>
                </c:pt>
                <c:pt idx="239">
                  <c:v>7.5579999999999994E-2</c:v>
                </c:pt>
                <c:pt idx="240">
                  <c:v>7.5840000000000005E-2</c:v>
                </c:pt>
                <c:pt idx="241">
                  <c:v>7.6219999999999996E-2</c:v>
                </c:pt>
                <c:pt idx="242">
                  <c:v>7.6469999999999996E-2</c:v>
                </c:pt>
                <c:pt idx="243">
                  <c:v>7.6780000000000001E-2</c:v>
                </c:pt>
                <c:pt idx="244">
                  <c:v>7.7130000000000004E-2</c:v>
                </c:pt>
                <c:pt idx="245">
                  <c:v>7.7329999999999996E-2</c:v>
                </c:pt>
                <c:pt idx="246">
                  <c:v>7.7649999999999997E-2</c:v>
                </c:pt>
                <c:pt idx="247">
                  <c:v>7.7950000000000005E-2</c:v>
                </c:pt>
                <c:pt idx="248">
                  <c:v>7.8170000000000003E-2</c:v>
                </c:pt>
                <c:pt idx="249">
                  <c:v>7.8530000000000003E-2</c:v>
                </c:pt>
                <c:pt idx="250">
                  <c:v>7.8770000000000007E-2</c:v>
                </c:pt>
                <c:pt idx="251">
                  <c:v>7.9030000000000003E-2</c:v>
                </c:pt>
                <c:pt idx="252">
                  <c:v>7.9399999999999998E-2</c:v>
                </c:pt>
                <c:pt idx="253">
                  <c:v>7.9619999999999996E-2</c:v>
                </c:pt>
                <c:pt idx="254">
                  <c:v>7.9930000000000001E-2</c:v>
                </c:pt>
                <c:pt idx="255">
                  <c:v>8.0269999999999994E-2</c:v>
                </c:pt>
                <c:pt idx="256">
                  <c:v>8.0449999999999994E-2</c:v>
                </c:pt>
                <c:pt idx="257">
                  <c:v>8.0799999999999997E-2</c:v>
                </c:pt>
                <c:pt idx="258">
                  <c:v>8.1089999999999995E-2</c:v>
                </c:pt>
                <c:pt idx="259">
                  <c:v>8.1290000000000001E-2</c:v>
                </c:pt>
                <c:pt idx="260">
                  <c:v>8.1659999999999996E-2</c:v>
                </c:pt>
                <c:pt idx="261">
                  <c:v>8.1920000000000007E-2</c:v>
                </c:pt>
                <c:pt idx="262">
                  <c:v>8.2210000000000005E-2</c:v>
                </c:pt>
                <c:pt idx="263">
                  <c:v>8.2589999999999997E-2</c:v>
                </c:pt>
                <c:pt idx="264">
                  <c:v>8.2790000000000002E-2</c:v>
                </c:pt>
                <c:pt idx="265">
                  <c:v>8.3089999999999997E-2</c:v>
                </c:pt>
                <c:pt idx="266">
                  <c:v>8.3390000000000006E-2</c:v>
                </c:pt>
                <c:pt idx="267">
                  <c:v>8.3589999999999998E-2</c:v>
                </c:pt>
                <c:pt idx="268">
                  <c:v>8.3949999999999997E-2</c:v>
                </c:pt>
                <c:pt idx="269">
                  <c:v>8.4260000000000002E-2</c:v>
                </c:pt>
                <c:pt idx="270">
                  <c:v>8.4500000000000006E-2</c:v>
                </c:pt>
                <c:pt idx="271">
                  <c:v>8.4879999999999997E-2</c:v>
                </c:pt>
                <c:pt idx="272">
                  <c:v>8.5120000000000001E-2</c:v>
                </c:pt>
                <c:pt idx="273">
                  <c:v>8.5370000000000001E-2</c:v>
                </c:pt>
                <c:pt idx="274">
                  <c:v>8.5699999999999998E-2</c:v>
                </c:pt>
                <c:pt idx="275">
                  <c:v>8.5870000000000002E-2</c:v>
                </c:pt>
                <c:pt idx="276">
                  <c:v>8.6180000000000007E-2</c:v>
                </c:pt>
                <c:pt idx="277">
                  <c:v>8.6510000000000004E-2</c:v>
                </c:pt>
                <c:pt idx="278">
                  <c:v>8.6720000000000005E-2</c:v>
                </c:pt>
                <c:pt idx="279">
                  <c:v>8.7099999999999997E-2</c:v>
                </c:pt>
                <c:pt idx="280">
                  <c:v>8.7379999999999999E-2</c:v>
                </c:pt>
                <c:pt idx="281">
                  <c:v>8.7590000000000001E-2</c:v>
                </c:pt>
                <c:pt idx="282">
                  <c:v>8.7910000000000002E-2</c:v>
                </c:pt>
                <c:pt idx="283">
                  <c:v>8.8099999999999998E-2</c:v>
                </c:pt>
                <c:pt idx="284">
                  <c:v>8.8340000000000002E-2</c:v>
                </c:pt>
                <c:pt idx="285">
                  <c:v>8.8660000000000003E-2</c:v>
                </c:pt>
                <c:pt idx="286">
                  <c:v>8.8849999999999998E-2</c:v>
                </c:pt>
                <c:pt idx="287">
                  <c:v>8.9169999999999999E-2</c:v>
                </c:pt>
                <c:pt idx="288">
                  <c:v>8.9469999999999994E-2</c:v>
                </c:pt>
                <c:pt idx="289">
                  <c:v>8.9649999999999994E-2</c:v>
                </c:pt>
                <c:pt idx="290">
                  <c:v>8.9980000000000004E-2</c:v>
                </c:pt>
                <c:pt idx="291">
                  <c:v>9.0240000000000001E-2</c:v>
                </c:pt>
                <c:pt idx="292">
                  <c:v>9.0450000000000003E-2</c:v>
                </c:pt>
                <c:pt idx="293">
                  <c:v>9.078E-2</c:v>
                </c:pt>
                <c:pt idx="294">
                  <c:v>9.0999999999999998E-2</c:v>
                </c:pt>
                <c:pt idx="295">
                  <c:v>9.1270000000000004E-2</c:v>
                </c:pt>
                <c:pt idx="296">
                  <c:v>9.1590000000000005E-2</c:v>
                </c:pt>
                <c:pt idx="297">
                  <c:v>9.1770000000000004E-2</c:v>
                </c:pt>
                <c:pt idx="298">
                  <c:v>9.2090000000000005E-2</c:v>
                </c:pt>
                <c:pt idx="299">
                  <c:v>9.2380000000000004E-2</c:v>
                </c:pt>
                <c:pt idx="300">
                  <c:v>9.2579999999999996E-2</c:v>
                </c:pt>
                <c:pt idx="301">
                  <c:v>9.2929999999999999E-2</c:v>
                </c:pt>
                <c:pt idx="302">
                  <c:v>9.3160000000000007E-2</c:v>
                </c:pt>
                <c:pt idx="303">
                  <c:v>9.3390000000000001E-2</c:v>
                </c:pt>
                <c:pt idx="304">
                  <c:v>9.3740000000000004E-2</c:v>
                </c:pt>
                <c:pt idx="305">
                  <c:v>9.3950000000000006E-2</c:v>
                </c:pt>
                <c:pt idx="306">
                  <c:v>9.4229999999999994E-2</c:v>
                </c:pt>
                <c:pt idx="307">
                  <c:v>9.4560000000000005E-2</c:v>
                </c:pt>
                <c:pt idx="308">
                  <c:v>9.4750000000000001E-2</c:v>
                </c:pt>
                <c:pt idx="309">
                  <c:v>9.5079999999999998E-2</c:v>
                </c:pt>
                <c:pt idx="310">
                  <c:v>9.5350000000000004E-2</c:v>
                </c:pt>
                <c:pt idx="311">
                  <c:v>9.5530000000000004E-2</c:v>
                </c:pt>
                <c:pt idx="312">
                  <c:v>9.5880000000000007E-2</c:v>
                </c:pt>
                <c:pt idx="313">
                  <c:v>9.6129999999999993E-2</c:v>
                </c:pt>
                <c:pt idx="314">
                  <c:v>9.6360000000000001E-2</c:v>
                </c:pt>
                <c:pt idx="315">
                  <c:v>9.6689999999999998E-2</c:v>
                </c:pt>
                <c:pt idx="316">
                  <c:v>9.6879999999999994E-2</c:v>
                </c:pt>
                <c:pt idx="317">
                  <c:v>9.7180000000000002E-2</c:v>
                </c:pt>
                <c:pt idx="318">
                  <c:v>9.7509999999999999E-2</c:v>
                </c:pt>
                <c:pt idx="319">
                  <c:v>9.7710000000000005E-2</c:v>
                </c:pt>
                <c:pt idx="320">
                  <c:v>9.8049999999999998E-2</c:v>
                </c:pt>
                <c:pt idx="321">
                  <c:v>9.8339999999999997E-2</c:v>
                </c:pt>
                <c:pt idx="322">
                  <c:v>9.8559999999999995E-2</c:v>
                </c:pt>
                <c:pt idx="323">
                  <c:v>9.894E-2</c:v>
                </c:pt>
                <c:pt idx="324">
                  <c:v>9.9169999999999994E-2</c:v>
                </c:pt>
                <c:pt idx="325">
                  <c:v>9.9419999999999994E-2</c:v>
                </c:pt>
                <c:pt idx="326">
                  <c:v>9.9739999999999995E-2</c:v>
                </c:pt>
                <c:pt idx="327">
                  <c:v>9.9930000000000005E-2</c:v>
                </c:pt>
                <c:pt idx="328">
                  <c:v>0.10022</c:v>
                </c:pt>
                <c:pt idx="329">
                  <c:v>0.10054</c:v>
                </c:pt>
                <c:pt idx="330">
                  <c:v>0.10073</c:v>
                </c:pt>
                <c:pt idx="331">
                  <c:v>0.10106</c:v>
                </c:pt>
                <c:pt idx="332">
                  <c:v>0.10133</c:v>
                </c:pt>
                <c:pt idx="333">
                  <c:v>0.10154000000000001</c:v>
                </c:pt>
                <c:pt idx="334">
                  <c:v>0.10188</c:v>
                </c:pt>
                <c:pt idx="335">
                  <c:v>0.10211000000000001</c:v>
                </c:pt>
                <c:pt idx="336">
                  <c:v>0.10238999999999999</c:v>
                </c:pt>
                <c:pt idx="337">
                  <c:v>0.10274</c:v>
                </c:pt>
                <c:pt idx="338">
                  <c:v>0.10294</c:v>
                </c:pt>
                <c:pt idx="339">
                  <c:v>0.10324999999999999</c:v>
                </c:pt>
                <c:pt idx="340">
                  <c:v>0.10353999999999999</c:v>
                </c:pt>
                <c:pt idx="341">
                  <c:v>0.10373</c:v>
                </c:pt>
                <c:pt idx="342">
                  <c:v>0.10408000000000001</c:v>
                </c:pt>
                <c:pt idx="343">
                  <c:v>0.10435999999999999</c:v>
                </c:pt>
                <c:pt idx="344">
                  <c:v>0.10458000000000001</c:v>
                </c:pt>
                <c:pt idx="345">
                  <c:v>0.10495</c:v>
                </c:pt>
                <c:pt idx="346">
                  <c:v>0.10519000000000001</c:v>
                </c:pt>
                <c:pt idx="347">
                  <c:v>0.10546</c:v>
                </c:pt>
                <c:pt idx="348">
                  <c:v>0.10578</c:v>
                </c:pt>
                <c:pt idx="349">
                  <c:v>0.10596999999999999</c:v>
                </c:pt>
                <c:pt idx="350">
                  <c:v>0.10628</c:v>
                </c:pt>
                <c:pt idx="351">
                  <c:v>0.10657999999999999</c:v>
                </c:pt>
                <c:pt idx="352">
                  <c:v>0.10678</c:v>
                </c:pt>
                <c:pt idx="353">
                  <c:v>0.10713</c:v>
                </c:pt>
                <c:pt idx="354">
                  <c:v>0.10739</c:v>
                </c:pt>
                <c:pt idx="355">
                  <c:v>0.10764</c:v>
                </c:pt>
                <c:pt idx="356">
                  <c:v>0.10802</c:v>
                </c:pt>
                <c:pt idx="357">
                  <c:v>0.10826</c:v>
                </c:pt>
                <c:pt idx="358">
                  <c:v>0.10856</c:v>
                </c:pt>
                <c:pt idx="359">
                  <c:v>0.1089</c:v>
                </c:pt>
                <c:pt idx="360">
                  <c:v>0.1091</c:v>
                </c:pt>
                <c:pt idx="361">
                  <c:v>0.10942</c:v>
                </c:pt>
                <c:pt idx="362">
                  <c:v>0.10971</c:v>
                </c:pt>
                <c:pt idx="363">
                  <c:v>0.10990999999999999</c:v>
                </c:pt>
                <c:pt idx="364">
                  <c:v>0.11027000000000001</c:v>
                </c:pt>
                <c:pt idx="365">
                  <c:v>0.11054</c:v>
                </c:pt>
                <c:pt idx="366">
                  <c:v>0.11078</c:v>
                </c:pt>
                <c:pt idx="367">
                  <c:v>0.11113000000000001</c:v>
                </c:pt>
                <c:pt idx="368">
                  <c:v>0.11135</c:v>
                </c:pt>
                <c:pt idx="369">
                  <c:v>0.11164</c:v>
                </c:pt>
                <c:pt idx="370">
                  <c:v>0.11194999999999999</c:v>
                </c:pt>
                <c:pt idx="371">
                  <c:v>0.11215</c:v>
                </c:pt>
                <c:pt idx="372">
                  <c:v>0.1125</c:v>
                </c:pt>
                <c:pt idx="373">
                  <c:v>0.11280999999999999</c:v>
                </c:pt>
                <c:pt idx="374">
                  <c:v>0.11303000000000001</c:v>
                </c:pt>
                <c:pt idx="375">
                  <c:v>0.1134</c:v>
                </c:pt>
                <c:pt idx="376">
                  <c:v>0.11366</c:v>
                </c:pt>
                <c:pt idx="377">
                  <c:v>0.1139</c:v>
                </c:pt>
                <c:pt idx="378">
                  <c:v>0.11425</c:v>
                </c:pt>
                <c:pt idx="379">
                  <c:v>0.11447</c:v>
                </c:pt>
                <c:pt idx="380">
                  <c:v>0.1148</c:v>
                </c:pt>
                <c:pt idx="381">
                  <c:v>0.11514000000000001</c:v>
                </c:pt>
                <c:pt idx="382">
                  <c:v>0.11536</c:v>
                </c:pt>
                <c:pt idx="383">
                  <c:v>0.11573</c:v>
                </c:pt>
                <c:pt idx="384">
                  <c:v>0.11602999999999999</c:v>
                </c:pt>
                <c:pt idx="385">
                  <c:v>0.11626</c:v>
                </c:pt>
                <c:pt idx="386">
                  <c:v>0.11662</c:v>
                </c:pt>
                <c:pt idx="387">
                  <c:v>0.11686000000000001</c:v>
                </c:pt>
                <c:pt idx="388">
                  <c:v>0.11712</c:v>
                </c:pt>
                <c:pt idx="389">
                  <c:v>0.11748</c:v>
                </c:pt>
                <c:pt idx="390">
                  <c:v>0.11768000000000001</c:v>
                </c:pt>
                <c:pt idx="391">
                  <c:v>0.11799</c:v>
                </c:pt>
                <c:pt idx="392">
                  <c:v>0.11831</c:v>
                </c:pt>
                <c:pt idx="393">
                  <c:v>0.11852</c:v>
                </c:pt>
                <c:pt idx="394">
                  <c:v>0.11888</c:v>
                </c:pt>
                <c:pt idx="395">
                  <c:v>0.11917</c:v>
                </c:pt>
                <c:pt idx="396">
                  <c:v>0.11941</c:v>
                </c:pt>
                <c:pt idx="397">
                  <c:v>0.11977</c:v>
                </c:pt>
                <c:pt idx="398">
                  <c:v>0.12</c:v>
                </c:pt>
                <c:pt idx="399">
                  <c:v>0.12026000000000001</c:v>
                </c:pt>
                <c:pt idx="400">
                  <c:v>0.1206</c:v>
                </c:pt>
                <c:pt idx="401">
                  <c:v>0.12081</c:v>
                </c:pt>
                <c:pt idx="402">
                  <c:v>0.12116</c:v>
                </c:pt>
                <c:pt idx="403">
                  <c:v>0.12148</c:v>
                </c:pt>
                <c:pt idx="404">
                  <c:v>0.1217</c:v>
                </c:pt>
                <c:pt idx="405">
                  <c:v>0.12207999999999999</c:v>
                </c:pt>
                <c:pt idx="406">
                  <c:v>0.12237000000000001</c:v>
                </c:pt>
                <c:pt idx="407">
                  <c:v>0.12261</c:v>
                </c:pt>
                <c:pt idx="408">
                  <c:v>0.12297</c:v>
                </c:pt>
                <c:pt idx="409">
                  <c:v>0.1232</c:v>
                </c:pt>
                <c:pt idx="410">
                  <c:v>0.1235</c:v>
                </c:pt>
                <c:pt idx="411">
                  <c:v>0.12386999999999999</c:v>
                </c:pt>
                <c:pt idx="412">
                  <c:v>0.12409000000000001</c:v>
                </c:pt>
                <c:pt idx="413">
                  <c:v>0.12444</c:v>
                </c:pt>
                <c:pt idx="414">
                  <c:v>0.12476</c:v>
                </c:pt>
                <c:pt idx="415">
                  <c:v>0.12497</c:v>
                </c:pt>
                <c:pt idx="416">
                  <c:v>0.12534000000000001</c:v>
                </c:pt>
                <c:pt idx="417">
                  <c:v>0.12562999999999999</c:v>
                </c:pt>
                <c:pt idx="418">
                  <c:v>0.12589</c:v>
                </c:pt>
                <c:pt idx="419">
                  <c:v>0.12626000000000001</c:v>
                </c:pt>
                <c:pt idx="420">
                  <c:v>0.12648000000000001</c:v>
                </c:pt>
                <c:pt idx="421">
                  <c:v>0.12679000000000001</c:v>
                </c:pt>
                <c:pt idx="422">
                  <c:v>0.12712999999999999</c:v>
                </c:pt>
                <c:pt idx="423">
                  <c:v>0.12734000000000001</c:v>
                </c:pt>
                <c:pt idx="424">
                  <c:v>0.12770000000000001</c:v>
                </c:pt>
                <c:pt idx="425">
                  <c:v>0.12801999999999999</c:v>
                </c:pt>
                <c:pt idx="426">
                  <c:v>0.12823000000000001</c:v>
                </c:pt>
                <c:pt idx="427">
                  <c:v>0.12861</c:v>
                </c:pt>
                <c:pt idx="428">
                  <c:v>0.12887999999999999</c:v>
                </c:pt>
                <c:pt idx="429">
                  <c:v>0.12914999999999999</c:v>
                </c:pt>
                <c:pt idx="430">
                  <c:v>0.12950999999999999</c:v>
                </c:pt>
                <c:pt idx="431">
                  <c:v>0.12973000000000001</c:v>
                </c:pt>
                <c:pt idx="432">
                  <c:v>0.13005</c:v>
                </c:pt>
                <c:pt idx="433">
                  <c:v>0.13042000000000001</c:v>
                </c:pt>
                <c:pt idx="434">
                  <c:v>0.13064999999999999</c:v>
                </c:pt>
                <c:pt idx="435">
                  <c:v>0.13102</c:v>
                </c:pt>
                <c:pt idx="436">
                  <c:v>0.13136</c:v>
                </c:pt>
                <c:pt idx="437">
                  <c:v>0.13159999999999999</c:v>
                </c:pt>
                <c:pt idx="438">
                  <c:v>0.13197</c:v>
                </c:pt>
                <c:pt idx="439">
                  <c:v>0.13222</c:v>
                </c:pt>
                <c:pt idx="440">
                  <c:v>0.13250999999999999</c:v>
                </c:pt>
                <c:pt idx="441">
                  <c:v>0.13288</c:v>
                </c:pt>
                <c:pt idx="442">
                  <c:v>0.13311000000000001</c:v>
                </c:pt>
                <c:pt idx="443">
                  <c:v>0.13346</c:v>
                </c:pt>
                <c:pt idx="444">
                  <c:v>0.13378999999999999</c:v>
                </c:pt>
                <c:pt idx="445">
                  <c:v>0.13400000000000001</c:v>
                </c:pt>
                <c:pt idx="446">
                  <c:v>0.13438</c:v>
                </c:pt>
                <c:pt idx="447">
                  <c:v>0.13469999999999999</c:v>
                </c:pt>
                <c:pt idx="448">
                  <c:v>0.13496</c:v>
                </c:pt>
                <c:pt idx="449">
                  <c:v>0.13535</c:v>
                </c:pt>
                <c:pt idx="450">
                  <c:v>0.1356</c:v>
                </c:pt>
                <c:pt idx="451">
                  <c:v>0.13586000000000001</c:v>
                </c:pt>
                <c:pt idx="452">
                  <c:v>0.13621</c:v>
                </c:pt>
                <c:pt idx="453">
                  <c:v>0.13642000000000001</c:v>
                </c:pt>
                <c:pt idx="454">
                  <c:v>0.13675999999999999</c:v>
                </c:pt>
                <c:pt idx="455">
                  <c:v>0.13708999999999999</c:v>
                </c:pt>
                <c:pt idx="456">
                  <c:v>0.13733000000000001</c:v>
                </c:pt>
                <c:pt idx="457">
                  <c:v>0.13774</c:v>
                </c:pt>
                <c:pt idx="458">
                  <c:v>0.13805999999999999</c:v>
                </c:pt>
                <c:pt idx="459">
                  <c:v>0.13833000000000001</c:v>
                </c:pt>
                <c:pt idx="460">
                  <c:v>0.13871</c:v>
                </c:pt>
                <c:pt idx="461">
                  <c:v>0.13896</c:v>
                </c:pt>
                <c:pt idx="462">
                  <c:v>0.13927</c:v>
                </c:pt>
                <c:pt idx="463">
                  <c:v>0.13965</c:v>
                </c:pt>
                <c:pt idx="464">
                  <c:v>0.13986000000000001</c:v>
                </c:pt>
                <c:pt idx="465">
                  <c:v>0.14022999999999999</c:v>
                </c:pt>
                <c:pt idx="466">
                  <c:v>0.14055999999999999</c:v>
                </c:pt>
                <c:pt idx="467">
                  <c:v>0.14079</c:v>
                </c:pt>
                <c:pt idx="468">
                  <c:v>0.14116999999999999</c:v>
                </c:pt>
                <c:pt idx="469">
                  <c:v>0.14147999999999999</c:v>
                </c:pt>
                <c:pt idx="470">
                  <c:v>0.14177999999999999</c:v>
                </c:pt>
                <c:pt idx="471">
                  <c:v>0.14218</c:v>
                </c:pt>
                <c:pt idx="472">
                  <c:v>0.14241999999999999</c:v>
                </c:pt>
                <c:pt idx="473">
                  <c:v>0.14272000000000001</c:v>
                </c:pt>
                <c:pt idx="474">
                  <c:v>0.14308000000000001</c:v>
                </c:pt>
                <c:pt idx="475">
                  <c:v>0.14330999999999999</c:v>
                </c:pt>
                <c:pt idx="476">
                  <c:v>0.14368</c:v>
                </c:pt>
                <c:pt idx="477">
                  <c:v>0.14401</c:v>
                </c:pt>
                <c:pt idx="478">
                  <c:v>0.14424999999999999</c:v>
                </c:pt>
                <c:pt idx="479">
                  <c:v>0.14463000000000001</c:v>
                </c:pt>
                <c:pt idx="480">
                  <c:v>0.14493</c:v>
                </c:pt>
                <c:pt idx="481">
                  <c:v>0.14521999999999999</c:v>
                </c:pt>
                <c:pt idx="482">
                  <c:v>0.14560999999999999</c:v>
                </c:pt>
                <c:pt idx="483">
                  <c:v>0.14587</c:v>
                </c:pt>
                <c:pt idx="484">
                  <c:v>0.14621000000000001</c:v>
                </c:pt>
                <c:pt idx="485">
                  <c:v>0.14659</c:v>
                </c:pt>
                <c:pt idx="486">
                  <c:v>0.14684</c:v>
                </c:pt>
                <c:pt idx="487">
                  <c:v>0.14723</c:v>
                </c:pt>
                <c:pt idx="488">
                  <c:v>0.14756</c:v>
                </c:pt>
                <c:pt idx="489">
                  <c:v>0.14779</c:v>
                </c:pt>
                <c:pt idx="490">
                  <c:v>0.14818000000000001</c:v>
                </c:pt>
                <c:pt idx="491">
                  <c:v>0.14848</c:v>
                </c:pt>
                <c:pt idx="492">
                  <c:v>0.14879999999999999</c:v>
                </c:pt>
                <c:pt idx="493">
                  <c:v>0.14921000000000001</c:v>
                </c:pt>
                <c:pt idx="494">
                  <c:v>0.14946999999999999</c:v>
                </c:pt>
                <c:pt idx="495">
                  <c:v>0.14982000000000001</c:v>
                </c:pt>
                <c:pt idx="496">
                  <c:v>0.15017</c:v>
                </c:pt>
                <c:pt idx="497">
                  <c:v>0.15040000000000001</c:v>
                </c:pt>
                <c:pt idx="498">
                  <c:v>0.15079000000000001</c:v>
                </c:pt>
                <c:pt idx="499">
                  <c:v>0.15112999999999999</c:v>
                </c:pt>
                <c:pt idx="500">
                  <c:v>0.15140000000000001</c:v>
                </c:pt>
                <c:pt idx="501">
                  <c:v>0.15181</c:v>
                </c:pt>
                <c:pt idx="502">
                  <c:v>0.15211</c:v>
                </c:pt>
                <c:pt idx="503">
                  <c:v>0.15242</c:v>
                </c:pt>
                <c:pt idx="504">
                  <c:v>0.15279999999999999</c:v>
                </c:pt>
                <c:pt idx="505">
                  <c:v>0.15303</c:v>
                </c:pt>
                <c:pt idx="506">
                  <c:v>0.15336</c:v>
                </c:pt>
                <c:pt idx="507">
                  <c:v>0.15372</c:v>
                </c:pt>
                <c:pt idx="508">
                  <c:v>0.15397</c:v>
                </c:pt>
                <c:pt idx="509">
                  <c:v>0.15439</c:v>
                </c:pt>
                <c:pt idx="510">
                  <c:v>0.15475</c:v>
                </c:pt>
                <c:pt idx="511">
                  <c:v>0.15501999999999999</c:v>
                </c:pt>
                <c:pt idx="512">
                  <c:v>0.15542</c:v>
                </c:pt>
                <c:pt idx="513">
                  <c:v>0.15572</c:v>
                </c:pt>
                <c:pt idx="514">
                  <c:v>0.15604999999999999</c:v>
                </c:pt>
                <c:pt idx="515">
                  <c:v>0.15644</c:v>
                </c:pt>
                <c:pt idx="516">
                  <c:v>0.15669</c:v>
                </c:pt>
                <c:pt idx="517">
                  <c:v>0.15706999999999999</c:v>
                </c:pt>
                <c:pt idx="518">
                  <c:v>0.15745000000000001</c:v>
                </c:pt>
                <c:pt idx="519">
                  <c:v>0.15770999999999999</c:v>
                </c:pt>
                <c:pt idx="520">
                  <c:v>0.15812999999999999</c:v>
                </c:pt>
                <c:pt idx="521">
                  <c:v>0.15845999999999999</c:v>
                </c:pt>
                <c:pt idx="522">
                  <c:v>0.15875</c:v>
                </c:pt>
                <c:pt idx="523">
                  <c:v>0.15917000000000001</c:v>
                </c:pt>
                <c:pt idx="524">
                  <c:v>0.15945000000000001</c:v>
                </c:pt>
                <c:pt idx="525">
                  <c:v>0.15978000000000001</c:v>
                </c:pt>
                <c:pt idx="526">
                  <c:v>0.16019</c:v>
                </c:pt>
                <c:pt idx="527">
                  <c:v>0.16044</c:v>
                </c:pt>
                <c:pt idx="528">
                  <c:v>0.16084000000000001</c:v>
                </c:pt>
                <c:pt idx="529">
                  <c:v>0.16122</c:v>
                </c:pt>
                <c:pt idx="530">
                  <c:v>0.16148999999999999</c:v>
                </c:pt>
                <c:pt idx="531">
                  <c:v>0.16191</c:v>
                </c:pt>
                <c:pt idx="532">
                  <c:v>0.16223000000000001</c:v>
                </c:pt>
                <c:pt idx="533">
                  <c:v>0.16250999999999999</c:v>
                </c:pt>
                <c:pt idx="534">
                  <c:v>0.16292999999999999</c:v>
                </c:pt>
                <c:pt idx="535">
                  <c:v>0.16320999999999999</c:v>
                </c:pt>
                <c:pt idx="536">
                  <c:v>0.16358</c:v>
                </c:pt>
                <c:pt idx="537">
                  <c:v>0.16400000000000001</c:v>
                </c:pt>
                <c:pt idx="538">
                  <c:v>0.16425999999999999</c:v>
                </c:pt>
                <c:pt idx="539">
                  <c:v>0.16466</c:v>
                </c:pt>
                <c:pt idx="540">
                  <c:v>0.16503000000000001</c:v>
                </c:pt>
                <c:pt idx="541">
                  <c:v>0.16528999999999999</c:v>
                </c:pt>
                <c:pt idx="542">
                  <c:v>0.16572000000000001</c:v>
                </c:pt>
                <c:pt idx="543">
                  <c:v>0.16605</c:v>
                </c:pt>
                <c:pt idx="544">
                  <c:v>0.16636999999999999</c:v>
                </c:pt>
                <c:pt idx="545">
                  <c:v>0.16681000000000001</c:v>
                </c:pt>
                <c:pt idx="546">
                  <c:v>0.16711999999999999</c:v>
                </c:pt>
                <c:pt idx="547">
                  <c:v>0.16750999999999999</c:v>
                </c:pt>
                <c:pt idx="548">
                  <c:v>0.16793</c:v>
                </c:pt>
                <c:pt idx="549">
                  <c:v>0.16821</c:v>
                </c:pt>
                <c:pt idx="550">
                  <c:v>0.16863</c:v>
                </c:pt>
                <c:pt idx="551">
                  <c:v>0.16900000000000001</c:v>
                </c:pt>
                <c:pt idx="552">
                  <c:v>0.16929</c:v>
                </c:pt>
                <c:pt idx="553">
                  <c:v>0.16975000000000001</c:v>
                </c:pt>
                <c:pt idx="554">
                  <c:v>0.17008999999999999</c:v>
                </c:pt>
                <c:pt idx="555">
                  <c:v>0.17041000000000001</c:v>
                </c:pt>
                <c:pt idx="556">
                  <c:v>0.17080999999999999</c:v>
                </c:pt>
                <c:pt idx="557">
                  <c:v>0.17108999999999999</c:v>
                </c:pt>
                <c:pt idx="558">
                  <c:v>0.17147000000000001</c:v>
                </c:pt>
                <c:pt idx="559">
                  <c:v>0.1719</c:v>
                </c:pt>
                <c:pt idx="560">
                  <c:v>0.17219999999999999</c:v>
                </c:pt>
                <c:pt idx="561">
                  <c:v>0.17263000000000001</c:v>
                </c:pt>
                <c:pt idx="562">
                  <c:v>0.17299</c:v>
                </c:pt>
                <c:pt idx="563">
                  <c:v>0.17327000000000001</c:v>
                </c:pt>
                <c:pt idx="564">
                  <c:v>0.17369999999999999</c:v>
                </c:pt>
                <c:pt idx="565">
                  <c:v>0.17402000000000001</c:v>
                </c:pt>
                <c:pt idx="566">
                  <c:v>0.17438000000000001</c:v>
                </c:pt>
                <c:pt idx="567">
                  <c:v>0.17483000000000001</c:v>
                </c:pt>
                <c:pt idx="568">
                  <c:v>0.17513000000000001</c:v>
                </c:pt>
                <c:pt idx="569">
                  <c:v>0.17554</c:v>
                </c:pt>
                <c:pt idx="570">
                  <c:v>0.17595</c:v>
                </c:pt>
                <c:pt idx="571">
                  <c:v>0.17624000000000001</c:v>
                </c:pt>
                <c:pt idx="572">
                  <c:v>0.17668</c:v>
                </c:pt>
                <c:pt idx="573">
                  <c:v>0.17705000000000001</c:v>
                </c:pt>
                <c:pt idx="574">
                  <c:v>0.17738000000000001</c:v>
                </c:pt>
                <c:pt idx="575">
                  <c:v>0.17785999999999999</c:v>
                </c:pt>
                <c:pt idx="576">
                  <c:v>0.17821000000000001</c:v>
                </c:pt>
                <c:pt idx="577">
                  <c:v>0.17860000000000001</c:v>
                </c:pt>
                <c:pt idx="578">
                  <c:v>0.17904999999999999</c:v>
                </c:pt>
                <c:pt idx="579">
                  <c:v>0.17934</c:v>
                </c:pt>
                <c:pt idx="580">
                  <c:v>0.17974999999999999</c:v>
                </c:pt>
                <c:pt idx="581">
                  <c:v>0.18017</c:v>
                </c:pt>
                <c:pt idx="582">
                  <c:v>0.18046999999999999</c:v>
                </c:pt>
                <c:pt idx="583">
                  <c:v>0.18092</c:v>
                </c:pt>
                <c:pt idx="584">
                  <c:v>0.18128</c:v>
                </c:pt>
                <c:pt idx="585">
                  <c:v>0.18159</c:v>
                </c:pt>
                <c:pt idx="586">
                  <c:v>0.18204999999999999</c:v>
                </c:pt>
                <c:pt idx="587">
                  <c:v>0.18237999999999999</c:v>
                </c:pt>
                <c:pt idx="588">
                  <c:v>0.18278</c:v>
                </c:pt>
                <c:pt idx="589">
                  <c:v>0.18323</c:v>
                </c:pt>
                <c:pt idx="590">
                  <c:v>0.18354000000000001</c:v>
                </c:pt>
                <c:pt idx="591">
                  <c:v>0.18396999999999999</c:v>
                </c:pt>
                <c:pt idx="592">
                  <c:v>0.18437999999999999</c:v>
                </c:pt>
                <c:pt idx="593">
                  <c:v>0.18468000000000001</c:v>
                </c:pt>
                <c:pt idx="594">
                  <c:v>0.18515000000000001</c:v>
                </c:pt>
                <c:pt idx="595">
                  <c:v>0.18554000000000001</c:v>
                </c:pt>
                <c:pt idx="596">
                  <c:v>0.18590999999999999</c:v>
                </c:pt>
                <c:pt idx="597">
                  <c:v>0.18640999999999999</c:v>
                </c:pt>
                <c:pt idx="598">
                  <c:v>0.18676000000000001</c:v>
                </c:pt>
                <c:pt idx="599">
                  <c:v>0.18715999999999999</c:v>
                </c:pt>
                <c:pt idx="600">
                  <c:v>0.18761</c:v>
                </c:pt>
                <c:pt idx="601">
                  <c:v>0.18792</c:v>
                </c:pt>
                <c:pt idx="602">
                  <c:v>0.18840000000000001</c:v>
                </c:pt>
                <c:pt idx="603">
                  <c:v>0.18883</c:v>
                </c:pt>
                <c:pt idx="604">
                  <c:v>0.18915999999999999</c:v>
                </c:pt>
                <c:pt idx="605">
                  <c:v>0.18966</c:v>
                </c:pt>
                <c:pt idx="606">
                  <c:v>0.19006000000000001</c:v>
                </c:pt>
                <c:pt idx="607">
                  <c:v>0.19042000000000001</c:v>
                </c:pt>
                <c:pt idx="608">
                  <c:v>0.19089</c:v>
                </c:pt>
                <c:pt idx="609">
                  <c:v>0.19123000000000001</c:v>
                </c:pt>
                <c:pt idx="610">
                  <c:v>0.19167000000000001</c:v>
                </c:pt>
                <c:pt idx="611">
                  <c:v>0.19214999999999999</c:v>
                </c:pt>
                <c:pt idx="612">
                  <c:v>0.1925</c:v>
                </c:pt>
                <c:pt idx="613">
                  <c:v>0.19298000000000001</c:v>
                </c:pt>
                <c:pt idx="614">
                  <c:v>0.19341</c:v>
                </c:pt>
                <c:pt idx="615">
                  <c:v>0.19373000000000001</c:v>
                </c:pt>
                <c:pt idx="616">
                  <c:v>0.19417999999999999</c:v>
                </c:pt>
                <c:pt idx="617">
                  <c:v>0.19455</c:v>
                </c:pt>
                <c:pt idx="618">
                  <c:v>0.19494</c:v>
                </c:pt>
                <c:pt idx="619">
                  <c:v>0.19544</c:v>
                </c:pt>
                <c:pt idx="620">
                  <c:v>0.19578999999999999</c:v>
                </c:pt>
                <c:pt idx="621">
                  <c:v>0.19622999999999999</c:v>
                </c:pt>
                <c:pt idx="622">
                  <c:v>0.19667999999999999</c:v>
                </c:pt>
                <c:pt idx="623">
                  <c:v>0.19700999999999999</c:v>
                </c:pt>
                <c:pt idx="624">
                  <c:v>0.19750999999999999</c:v>
                </c:pt>
                <c:pt idx="625">
                  <c:v>0.19796</c:v>
                </c:pt>
                <c:pt idx="626">
                  <c:v>0.19833000000000001</c:v>
                </c:pt>
                <c:pt idx="627">
                  <c:v>0.19883000000000001</c:v>
                </c:pt>
                <c:pt idx="628">
                  <c:v>0.19922999999999999</c:v>
                </c:pt>
                <c:pt idx="629">
                  <c:v>0.19964999999999999</c:v>
                </c:pt>
                <c:pt idx="630">
                  <c:v>0.20014999999999999</c:v>
                </c:pt>
                <c:pt idx="631">
                  <c:v>0.20050999999999999</c:v>
                </c:pt>
                <c:pt idx="632">
                  <c:v>0.20097999999999999</c:v>
                </c:pt>
                <c:pt idx="633">
                  <c:v>0.20147000000000001</c:v>
                </c:pt>
                <c:pt idx="634">
                  <c:v>0.20182</c:v>
                </c:pt>
                <c:pt idx="635">
                  <c:v>0.20232</c:v>
                </c:pt>
                <c:pt idx="636">
                  <c:v>0.20277000000000001</c:v>
                </c:pt>
                <c:pt idx="637">
                  <c:v>0.20315</c:v>
                </c:pt>
                <c:pt idx="638">
                  <c:v>0.20366000000000001</c:v>
                </c:pt>
                <c:pt idx="639">
                  <c:v>0.20405999999999999</c:v>
                </c:pt>
                <c:pt idx="640">
                  <c:v>0.20449999999999999</c:v>
                </c:pt>
                <c:pt idx="641">
                  <c:v>0.20502000000000001</c:v>
                </c:pt>
                <c:pt idx="642">
                  <c:v>0.2054</c:v>
                </c:pt>
                <c:pt idx="643">
                  <c:v>0.20591999999999999</c:v>
                </c:pt>
                <c:pt idx="644">
                  <c:v>0.20641999999999999</c:v>
                </c:pt>
                <c:pt idx="645">
                  <c:v>0.20677000000000001</c:v>
                </c:pt>
                <c:pt idx="646">
                  <c:v>0.20727999999999999</c:v>
                </c:pt>
                <c:pt idx="647">
                  <c:v>0.20771999999999999</c:v>
                </c:pt>
                <c:pt idx="648">
                  <c:v>0.20810999999999999</c:v>
                </c:pt>
                <c:pt idx="649">
                  <c:v>0.20865</c:v>
                </c:pt>
                <c:pt idx="650">
                  <c:v>0.20906</c:v>
                </c:pt>
                <c:pt idx="651">
                  <c:v>0.20954</c:v>
                </c:pt>
                <c:pt idx="652">
                  <c:v>0.21006</c:v>
                </c:pt>
                <c:pt idx="653">
                  <c:v>0.21046000000000001</c:v>
                </c:pt>
                <c:pt idx="654">
                  <c:v>0.21098</c:v>
                </c:pt>
                <c:pt idx="655">
                  <c:v>0.21148</c:v>
                </c:pt>
                <c:pt idx="656">
                  <c:v>0.21185999999999999</c:v>
                </c:pt>
                <c:pt idx="657">
                  <c:v>0.21240000000000001</c:v>
                </c:pt>
                <c:pt idx="658">
                  <c:v>0.21285000000000001</c:v>
                </c:pt>
                <c:pt idx="659">
                  <c:v>0.21329999999999999</c:v>
                </c:pt>
                <c:pt idx="660">
                  <c:v>0.21387</c:v>
                </c:pt>
                <c:pt idx="661">
                  <c:v>0.21432000000000001</c:v>
                </c:pt>
                <c:pt idx="662">
                  <c:v>0.21484</c:v>
                </c:pt>
                <c:pt idx="663">
                  <c:v>0.21539</c:v>
                </c:pt>
                <c:pt idx="664">
                  <c:v>0.21579000000000001</c:v>
                </c:pt>
                <c:pt idx="665">
                  <c:v>0.21634999999999999</c:v>
                </c:pt>
                <c:pt idx="666">
                  <c:v>0.21684</c:v>
                </c:pt>
                <c:pt idx="667">
                  <c:v>0.21723000000000001</c:v>
                </c:pt>
                <c:pt idx="668">
                  <c:v>0.21778</c:v>
                </c:pt>
                <c:pt idx="669">
                  <c:v>0.21823000000000001</c:v>
                </c:pt>
                <c:pt idx="670">
                  <c:v>0.21867</c:v>
                </c:pt>
                <c:pt idx="671">
                  <c:v>0.21923000000000001</c:v>
                </c:pt>
                <c:pt idx="672">
                  <c:v>0.21964</c:v>
                </c:pt>
                <c:pt idx="673">
                  <c:v>0.22014</c:v>
                </c:pt>
                <c:pt idx="674">
                  <c:v>0.22067999999999999</c:v>
                </c:pt>
                <c:pt idx="675">
                  <c:v>0.22106000000000001</c:v>
                </c:pt>
                <c:pt idx="676">
                  <c:v>0.22162000000000001</c:v>
                </c:pt>
                <c:pt idx="677">
                  <c:v>0.22214</c:v>
                </c:pt>
                <c:pt idx="678">
                  <c:v>0.22256999999999999</c:v>
                </c:pt>
                <c:pt idx="679">
                  <c:v>0.22316</c:v>
                </c:pt>
                <c:pt idx="680">
                  <c:v>0.22364000000000001</c:v>
                </c:pt>
                <c:pt idx="681">
                  <c:v>0.22412000000000001</c:v>
                </c:pt>
                <c:pt idx="682">
                  <c:v>0.22467999999999999</c:v>
                </c:pt>
                <c:pt idx="683">
                  <c:v>0.22511999999999999</c:v>
                </c:pt>
                <c:pt idx="684">
                  <c:v>0.22566</c:v>
                </c:pt>
                <c:pt idx="685">
                  <c:v>0.22622</c:v>
                </c:pt>
                <c:pt idx="686">
                  <c:v>0.22664999999999999</c:v>
                </c:pt>
                <c:pt idx="687">
                  <c:v>0.22725999999999999</c:v>
                </c:pt>
                <c:pt idx="688">
                  <c:v>0.22781000000000001</c:v>
                </c:pt>
                <c:pt idx="689">
                  <c:v>0.22827</c:v>
                </c:pt>
                <c:pt idx="690">
                  <c:v>0.22886999999999999</c:v>
                </c:pt>
                <c:pt idx="691">
                  <c:v>0.22935</c:v>
                </c:pt>
                <c:pt idx="692">
                  <c:v>0.22988</c:v>
                </c:pt>
                <c:pt idx="693">
                  <c:v>0.23047999999999999</c:v>
                </c:pt>
                <c:pt idx="694">
                  <c:v>0.23094000000000001</c:v>
                </c:pt>
                <c:pt idx="695">
                  <c:v>0.23152</c:v>
                </c:pt>
                <c:pt idx="696">
                  <c:v>0.23208999999999999</c:v>
                </c:pt>
                <c:pt idx="697">
                  <c:v>0.23254</c:v>
                </c:pt>
                <c:pt idx="698">
                  <c:v>0.23316000000000001</c:v>
                </c:pt>
                <c:pt idx="699">
                  <c:v>0.23372000000000001</c:v>
                </c:pt>
                <c:pt idx="700">
                  <c:v>0.23422000000000001</c:v>
                </c:pt>
                <c:pt idx="701">
                  <c:v>0.23485</c:v>
                </c:pt>
                <c:pt idx="702">
                  <c:v>0.23533999999999999</c:v>
                </c:pt>
                <c:pt idx="703">
                  <c:v>0.23587</c:v>
                </c:pt>
                <c:pt idx="704">
                  <c:v>0.23644999999999999</c:v>
                </c:pt>
                <c:pt idx="705">
                  <c:v>0.23691000000000001</c:v>
                </c:pt>
                <c:pt idx="706">
                  <c:v>0.23752000000000001</c:v>
                </c:pt>
                <c:pt idx="707">
                  <c:v>0.23812</c:v>
                </c:pt>
                <c:pt idx="708">
                  <c:v>0.23863000000000001</c:v>
                </c:pt>
                <c:pt idx="709">
                  <c:v>0.23929</c:v>
                </c:pt>
                <c:pt idx="710">
                  <c:v>0.23988000000000001</c:v>
                </c:pt>
                <c:pt idx="711">
                  <c:v>0.2404</c:v>
                </c:pt>
                <c:pt idx="712">
                  <c:v>0.24104</c:v>
                </c:pt>
                <c:pt idx="713">
                  <c:v>0.24152999999999999</c:v>
                </c:pt>
                <c:pt idx="714">
                  <c:v>0.24207999999999999</c:v>
                </c:pt>
                <c:pt idx="715">
                  <c:v>0.24271999999999999</c:v>
                </c:pt>
                <c:pt idx="716">
                  <c:v>0.24324000000000001</c:v>
                </c:pt>
                <c:pt idx="717">
                  <c:v>0.24390000000000001</c:v>
                </c:pt>
                <c:pt idx="718">
                  <c:v>0.24453</c:v>
                </c:pt>
                <c:pt idx="719">
                  <c:v>0.24504000000000001</c:v>
                </c:pt>
                <c:pt idx="720">
                  <c:v>0.24571000000000001</c:v>
                </c:pt>
                <c:pt idx="721">
                  <c:v>0.24626999999999999</c:v>
                </c:pt>
                <c:pt idx="722">
                  <c:v>0.24682000000000001</c:v>
                </c:pt>
                <c:pt idx="723">
                  <c:v>0.24748000000000001</c:v>
                </c:pt>
                <c:pt idx="724">
                  <c:v>0.24801999999999999</c:v>
                </c:pt>
                <c:pt idx="725">
                  <c:v>0.24862999999999999</c:v>
                </c:pt>
                <c:pt idx="726">
                  <c:v>0.24928</c:v>
                </c:pt>
                <c:pt idx="727">
                  <c:v>0.24979999999999999</c:v>
                </c:pt>
                <c:pt idx="728">
                  <c:v>0.25045000000000001</c:v>
                </c:pt>
                <c:pt idx="729">
                  <c:v>0.25107000000000002</c:v>
                </c:pt>
                <c:pt idx="730">
                  <c:v>0.25159999999999999</c:v>
                </c:pt>
                <c:pt idx="731">
                  <c:v>0.25226999999999999</c:v>
                </c:pt>
                <c:pt idx="732">
                  <c:v>0.25284000000000001</c:v>
                </c:pt>
                <c:pt idx="733">
                  <c:v>0.25339</c:v>
                </c:pt>
                <c:pt idx="734">
                  <c:v>0.25405</c:v>
                </c:pt>
                <c:pt idx="735">
                  <c:v>0.25457999999999997</c:v>
                </c:pt>
                <c:pt idx="736">
                  <c:v>0.25524000000000002</c:v>
                </c:pt>
                <c:pt idx="737">
                  <c:v>0.25592999999999999</c:v>
                </c:pt>
                <c:pt idx="738">
                  <c:v>0.25647999999999999</c:v>
                </c:pt>
                <c:pt idx="739">
                  <c:v>0.25717000000000001</c:v>
                </c:pt>
                <c:pt idx="740">
                  <c:v>0.25780999999999998</c:v>
                </c:pt>
                <c:pt idx="741">
                  <c:v>0.25836999999999999</c:v>
                </c:pt>
                <c:pt idx="742">
                  <c:v>0.25908999999999999</c:v>
                </c:pt>
                <c:pt idx="743">
                  <c:v>0.25971</c:v>
                </c:pt>
                <c:pt idx="744">
                  <c:v>0.26035000000000003</c:v>
                </c:pt>
                <c:pt idx="745">
                  <c:v>0.26108999999999999</c:v>
                </c:pt>
                <c:pt idx="746">
                  <c:v>0.26168000000000002</c:v>
                </c:pt>
                <c:pt idx="747">
                  <c:v>0.26234000000000002</c:v>
                </c:pt>
                <c:pt idx="748">
                  <c:v>0.26301000000000002</c:v>
                </c:pt>
                <c:pt idx="749">
                  <c:v>0.26356000000000002</c:v>
                </c:pt>
                <c:pt idx="750">
                  <c:v>0.26427</c:v>
                </c:pt>
                <c:pt idx="751">
                  <c:v>0.26493</c:v>
                </c:pt>
                <c:pt idx="752">
                  <c:v>0.26555000000000001</c:v>
                </c:pt>
                <c:pt idx="753">
                  <c:v>0.26630999999999999</c:v>
                </c:pt>
                <c:pt idx="754">
                  <c:v>0.26694000000000001</c:v>
                </c:pt>
                <c:pt idx="755">
                  <c:v>0.26757999999999998</c:v>
                </c:pt>
                <c:pt idx="756">
                  <c:v>0.26828999999999997</c:v>
                </c:pt>
                <c:pt idx="757">
                  <c:v>0.26887</c:v>
                </c:pt>
                <c:pt idx="758">
                  <c:v>0.26957999999999999</c:v>
                </c:pt>
                <c:pt idx="759">
                  <c:v>0.27028999999999997</c:v>
                </c:pt>
                <c:pt idx="760">
                  <c:v>0.27089000000000002</c:v>
                </c:pt>
                <c:pt idx="761">
                  <c:v>0.27163999999999999</c:v>
                </c:pt>
                <c:pt idx="762">
                  <c:v>0.27232000000000001</c:v>
                </c:pt>
                <c:pt idx="763">
                  <c:v>0.27296999999999999</c:v>
                </c:pt>
                <c:pt idx="764">
                  <c:v>0.27373999999999998</c:v>
                </c:pt>
                <c:pt idx="765">
                  <c:v>0.27438000000000001</c:v>
                </c:pt>
                <c:pt idx="766">
                  <c:v>0.27507999999999999</c:v>
                </c:pt>
                <c:pt idx="767">
                  <c:v>0.27583999999999997</c:v>
                </c:pt>
                <c:pt idx="768">
                  <c:v>0.27648</c:v>
                </c:pt>
                <c:pt idx="769">
                  <c:v>0.27725</c:v>
                </c:pt>
                <c:pt idx="770">
                  <c:v>0.27800000000000002</c:v>
                </c:pt>
                <c:pt idx="771">
                  <c:v>0.27864</c:v>
                </c:pt>
                <c:pt idx="772">
                  <c:v>0.27944000000000002</c:v>
                </c:pt>
                <c:pt idx="773">
                  <c:v>0.28016000000000002</c:v>
                </c:pt>
                <c:pt idx="774">
                  <c:v>0.28083000000000002</c:v>
                </c:pt>
                <c:pt idx="775">
                  <c:v>0.28162999999999999</c:v>
                </c:pt>
                <c:pt idx="776">
                  <c:v>0.2823</c:v>
                </c:pt>
                <c:pt idx="777">
                  <c:v>0.28300999999999998</c:v>
                </c:pt>
                <c:pt idx="778">
                  <c:v>0.28376000000000001</c:v>
                </c:pt>
                <c:pt idx="779">
                  <c:v>0.28438999999999998</c:v>
                </c:pt>
                <c:pt idx="780">
                  <c:v>0.28517999999999999</c:v>
                </c:pt>
                <c:pt idx="781">
                  <c:v>0.28594999999999998</c:v>
                </c:pt>
                <c:pt idx="782">
                  <c:v>0.28660999999999998</c:v>
                </c:pt>
                <c:pt idx="783">
                  <c:v>0.28742000000000001</c:v>
                </c:pt>
                <c:pt idx="784">
                  <c:v>0.28814000000000001</c:v>
                </c:pt>
                <c:pt idx="785">
                  <c:v>0.28882000000000002</c:v>
                </c:pt>
                <c:pt idx="786">
                  <c:v>0.28961999999999999</c:v>
                </c:pt>
                <c:pt idx="787">
                  <c:v>0.29027999999999998</c:v>
                </c:pt>
                <c:pt idx="788">
                  <c:v>0.29103000000000001</c:v>
                </c:pt>
                <c:pt idx="789">
                  <c:v>0.29183999999999999</c:v>
                </c:pt>
                <c:pt idx="790">
                  <c:v>0.29250999999999999</c:v>
                </c:pt>
                <c:pt idx="791">
                  <c:v>0.29333999999999999</c:v>
                </c:pt>
                <c:pt idx="792">
                  <c:v>0.29413</c:v>
                </c:pt>
                <c:pt idx="793">
                  <c:v>0.29481000000000002</c:v>
                </c:pt>
                <c:pt idx="794">
                  <c:v>0.29563</c:v>
                </c:pt>
                <c:pt idx="795">
                  <c:v>0.29637000000000002</c:v>
                </c:pt>
                <c:pt idx="796">
                  <c:v>0.29712</c:v>
                </c:pt>
                <c:pt idx="797">
                  <c:v>0.29799999999999999</c:v>
                </c:pt>
                <c:pt idx="798">
                  <c:v>0.29873</c:v>
                </c:pt>
                <c:pt idx="799">
                  <c:v>0.29953999999999997</c:v>
                </c:pt>
                <c:pt idx="800">
                  <c:v>0.30037000000000003</c:v>
                </c:pt>
                <c:pt idx="801">
                  <c:v>0.30104999999999998</c:v>
                </c:pt>
                <c:pt idx="802">
                  <c:v>0.3019</c:v>
                </c:pt>
                <c:pt idx="803">
                  <c:v>0.30270000000000002</c:v>
                </c:pt>
                <c:pt idx="804">
                  <c:v>0.30342999999999998</c:v>
                </c:pt>
                <c:pt idx="805">
                  <c:v>0.30431000000000002</c:v>
                </c:pt>
                <c:pt idx="806">
                  <c:v>0.30508000000000002</c:v>
                </c:pt>
                <c:pt idx="807">
                  <c:v>0.30585000000000001</c:v>
                </c:pt>
                <c:pt idx="808">
                  <c:v>0.30671999999999999</c:v>
                </c:pt>
                <c:pt idx="809">
                  <c:v>0.30747000000000002</c:v>
                </c:pt>
                <c:pt idx="810">
                  <c:v>0.30831999999999998</c:v>
                </c:pt>
                <c:pt idx="811">
                  <c:v>0.30918000000000001</c:v>
                </c:pt>
                <c:pt idx="812">
                  <c:v>0.30991999999999997</c:v>
                </c:pt>
                <c:pt idx="813">
                  <c:v>0.31080999999999998</c:v>
                </c:pt>
                <c:pt idx="814">
                  <c:v>0.31163999999999997</c:v>
                </c:pt>
                <c:pt idx="815">
                  <c:v>0.31239</c:v>
                </c:pt>
                <c:pt idx="816">
                  <c:v>0.31328</c:v>
                </c:pt>
                <c:pt idx="817">
                  <c:v>0.31405</c:v>
                </c:pt>
                <c:pt idx="818">
                  <c:v>0.31487999999999999</c:v>
                </c:pt>
                <c:pt idx="819">
                  <c:v>0.31579000000000002</c:v>
                </c:pt>
                <c:pt idx="820">
                  <c:v>0.31656000000000001</c:v>
                </c:pt>
                <c:pt idx="821">
                  <c:v>0.31745000000000001</c:v>
                </c:pt>
                <c:pt idx="822">
                  <c:v>0.31833</c:v>
                </c:pt>
                <c:pt idx="823">
                  <c:v>0.31909999999999999</c:v>
                </c:pt>
                <c:pt idx="824">
                  <c:v>0.32002999999999998</c:v>
                </c:pt>
                <c:pt idx="825">
                  <c:v>0.32091999999999998</c:v>
                </c:pt>
                <c:pt idx="826">
                  <c:v>0.32177</c:v>
                </c:pt>
                <c:pt idx="827">
                  <c:v>0.32274000000000003</c:v>
                </c:pt>
                <c:pt idx="828">
                  <c:v>0.32358999999999999</c:v>
                </c:pt>
                <c:pt idx="829">
                  <c:v>0.32447999999999999</c:v>
                </c:pt>
                <c:pt idx="830">
                  <c:v>0.32540000000000002</c:v>
                </c:pt>
                <c:pt idx="831">
                  <c:v>0.32617000000000002</c:v>
                </c:pt>
                <c:pt idx="832">
                  <c:v>0.3271</c:v>
                </c:pt>
                <c:pt idx="833">
                  <c:v>0.32801000000000002</c:v>
                </c:pt>
                <c:pt idx="834">
                  <c:v>0.32883000000000001</c:v>
                </c:pt>
                <c:pt idx="835">
                  <c:v>0.32980999999999999</c:v>
                </c:pt>
                <c:pt idx="836">
                  <c:v>0.33068999999999998</c:v>
                </c:pt>
                <c:pt idx="837">
                  <c:v>0.33151999999999998</c:v>
                </c:pt>
                <c:pt idx="838">
                  <c:v>0.33245000000000002</c:v>
                </c:pt>
                <c:pt idx="839">
                  <c:v>0.33324999999999999</c:v>
                </c:pt>
                <c:pt idx="840">
                  <c:v>0.33415</c:v>
                </c:pt>
                <c:pt idx="841">
                  <c:v>0.33510000000000001</c:v>
                </c:pt>
                <c:pt idx="842">
                  <c:v>0.33592</c:v>
                </c:pt>
                <c:pt idx="843">
                  <c:v>0.33688000000000001</c:v>
                </c:pt>
                <c:pt idx="844">
                  <c:v>0.33778000000000002</c:v>
                </c:pt>
                <c:pt idx="845">
                  <c:v>0.33860000000000001</c:v>
                </c:pt>
                <c:pt idx="846">
                  <c:v>0.33957999999999999</c:v>
                </c:pt>
                <c:pt idx="847">
                  <c:v>0.34049000000000001</c:v>
                </c:pt>
                <c:pt idx="848">
                  <c:v>0.34138000000000002</c:v>
                </c:pt>
                <c:pt idx="849">
                  <c:v>0.34238000000000002</c:v>
                </c:pt>
                <c:pt idx="850">
                  <c:v>0.34326000000000001</c:v>
                </c:pt>
                <c:pt idx="851">
                  <c:v>0.34422000000000003</c:v>
                </c:pt>
                <c:pt idx="852">
                  <c:v>0.34520000000000001</c:v>
                </c:pt>
                <c:pt idx="853">
                  <c:v>0.34603</c:v>
                </c:pt>
                <c:pt idx="854">
                  <c:v>0.34703000000000001</c:v>
                </c:pt>
                <c:pt idx="855">
                  <c:v>0.34799999999999998</c:v>
                </c:pt>
                <c:pt idx="856">
                  <c:v>0.34891</c:v>
                </c:pt>
                <c:pt idx="857">
                  <c:v>0.34998000000000001</c:v>
                </c:pt>
                <c:pt idx="858">
                  <c:v>0.35092000000000001</c:v>
                </c:pt>
                <c:pt idx="859">
                  <c:v>0.35183999999999999</c:v>
                </c:pt>
                <c:pt idx="860">
                  <c:v>0.35287000000000002</c:v>
                </c:pt>
                <c:pt idx="861">
                  <c:v>0.35374</c:v>
                </c:pt>
                <c:pt idx="862">
                  <c:v>0.35471999999999998</c:v>
                </c:pt>
                <c:pt idx="863">
                  <c:v>0.35572999999999999</c:v>
                </c:pt>
                <c:pt idx="864">
                  <c:v>0.35663</c:v>
                </c:pt>
                <c:pt idx="865">
                  <c:v>0.35768</c:v>
                </c:pt>
                <c:pt idx="866">
                  <c:v>0.35869000000000001</c:v>
                </c:pt>
                <c:pt idx="867">
                  <c:v>0.35959999999999998</c:v>
                </c:pt>
                <c:pt idx="868">
                  <c:v>0.36064000000000002</c:v>
                </c:pt>
                <c:pt idx="869">
                  <c:v>0.36158000000000001</c:v>
                </c:pt>
                <c:pt idx="870">
                  <c:v>0.36253999999999997</c:v>
                </c:pt>
                <c:pt idx="871">
                  <c:v>0.36359000000000002</c:v>
                </c:pt>
                <c:pt idx="872">
                  <c:v>0.36448999999999998</c:v>
                </c:pt>
                <c:pt idx="873">
                  <c:v>0.36552000000000001</c:v>
                </c:pt>
                <c:pt idx="874">
                  <c:v>0.36657000000000001</c:v>
                </c:pt>
                <c:pt idx="875">
                  <c:v>0.36748999999999998</c:v>
                </c:pt>
                <c:pt idx="876">
                  <c:v>0.36858999999999997</c:v>
                </c:pt>
                <c:pt idx="877">
                  <c:v>0.36962</c:v>
                </c:pt>
                <c:pt idx="878">
                  <c:v>0.37058000000000002</c:v>
                </c:pt>
                <c:pt idx="879">
                  <c:v>0.37169000000000002</c:v>
                </c:pt>
                <c:pt idx="880">
                  <c:v>0.37268000000000001</c:v>
                </c:pt>
                <c:pt idx="881">
                  <c:v>0.37369999999999998</c:v>
                </c:pt>
                <c:pt idx="882">
                  <c:v>0.37480999999999998</c:v>
                </c:pt>
                <c:pt idx="883">
                  <c:v>0.37579000000000001</c:v>
                </c:pt>
                <c:pt idx="884">
                  <c:v>0.37690000000000001</c:v>
                </c:pt>
                <c:pt idx="885">
                  <c:v>0.378</c:v>
                </c:pt>
                <c:pt idx="886">
                  <c:v>0.37897999999999998</c:v>
                </c:pt>
                <c:pt idx="887">
                  <c:v>0.38011</c:v>
                </c:pt>
                <c:pt idx="888">
                  <c:v>0.38114999999999999</c:v>
                </c:pt>
                <c:pt idx="889">
                  <c:v>0.38213999999999998</c:v>
                </c:pt>
                <c:pt idx="890">
                  <c:v>0.38325999999999999</c:v>
                </c:pt>
                <c:pt idx="891">
                  <c:v>0.38425999999999999</c:v>
                </c:pt>
                <c:pt idx="892">
                  <c:v>0.38530999999999999</c:v>
                </c:pt>
                <c:pt idx="893">
                  <c:v>0.38643</c:v>
                </c:pt>
                <c:pt idx="894">
                  <c:v>0.38740999999999998</c:v>
                </c:pt>
                <c:pt idx="895">
                  <c:v>0.38850000000000001</c:v>
                </c:pt>
                <c:pt idx="896">
                  <c:v>0.38956000000000002</c:v>
                </c:pt>
                <c:pt idx="897">
                  <c:v>0.39051000000000002</c:v>
                </c:pt>
                <c:pt idx="898">
                  <c:v>0.39162000000000002</c:v>
                </c:pt>
                <c:pt idx="899">
                  <c:v>0.39266000000000001</c:v>
                </c:pt>
                <c:pt idx="900">
                  <c:v>0.39369999999999999</c:v>
                </c:pt>
                <c:pt idx="901">
                  <c:v>0.39489000000000002</c:v>
                </c:pt>
                <c:pt idx="902">
                  <c:v>0.39594000000000001</c:v>
                </c:pt>
                <c:pt idx="903">
                  <c:v>0.39706000000000002</c:v>
                </c:pt>
                <c:pt idx="904">
                  <c:v>0.3982</c:v>
                </c:pt>
                <c:pt idx="905">
                  <c:v>0.39918999999999999</c:v>
                </c:pt>
                <c:pt idx="906">
                  <c:v>0.40033999999999997</c:v>
                </c:pt>
                <c:pt idx="907">
                  <c:v>0.40148</c:v>
                </c:pt>
                <c:pt idx="908">
                  <c:v>0.40254000000000001</c:v>
                </c:pt>
                <c:pt idx="909">
                  <c:v>0.40376000000000001</c:v>
                </c:pt>
                <c:pt idx="910">
                  <c:v>0.40487000000000001</c:v>
                </c:pt>
                <c:pt idx="911">
                  <c:v>0.40595999999999999</c:v>
                </c:pt>
                <c:pt idx="912">
                  <c:v>0.40716000000000002</c:v>
                </c:pt>
                <c:pt idx="913">
                  <c:v>0.40822000000000003</c:v>
                </c:pt>
                <c:pt idx="914">
                  <c:v>0.40936</c:v>
                </c:pt>
                <c:pt idx="915">
                  <c:v>0.41055000000000003</c:v>
                </c:pt>
                <c:pt idx="916">
                  <c:v>0.41160999999999998</c:v>
                </c:pt>
                <c:pt idx="917">
                  <c:v>0.4128</c:v>
                </c:pt>
                <c:pt idx="918">
                  <c:v>0.41394999999999998</c:v>
                </c:pt>
                <c:pt idx="919">
                  <c:v>0.41500999999999999</c:v>
                </c:pt>
                <c:pt idx="920">
                  <c:v>0.41621000000000002</c:v>
                </c:pt>
                <c:pt idx="921">
                  <c:v>0.41732000000000002</c:v>
                </c:pt>
                <c:pt idx="922">
                  <c:v>0.41843999999999998</c:v>
                </c:pt>
                <c:pt idx="923">
                  <c:v>0.41966999999999999</c:v>
                </c:pt>
                <c:pt idx="924">
                  <c:v>0.42076999999999998</c:v>
                </c:pt>
                <c:pt idx="925">
                  <c:v>0.42198000000000002</c:v>
                </c:pt>
                <c:pt idx="926">
                  <c:v>0.42320000000000002</c:v>
                </c:pt>
                <c:pt idx="927">
                  <c:v>0.42426000000000003</c:v>
                </c:pt>
                <c:pt idx="928">
                  <c:v>0.42548000000000002</c:v>
                </c:pt>
                <c:pt idx="929">
                  <c:v>0.42664999999999997</c:v>
                </c:pt>
                <c:pt idx="930">
                  <c:v>0.42776999999999998</c:v>
                </c:pt>
                <c:pt idx="931">
                  <c:v>0.42904999999999999</c:v>
                </c:pt>
                <c:pt idx="932">
                  <c:v>0.43023</c:v>
                </c:pt>
                <c:pt idx="933">
                  <c:v>0.43141000000000002</c:v>
                </c:pt>
                <c:pt idx="934">
                  <c:v>0.43267</c:v>
                </c:pt>
                <c:pt idx="935">
                  <c:v>0.43376999999999999</c:v>
                </c:pt>
                <c:pt idx="936">
                  <c:v>0.43501000000000001</c:v>
                </c:pt>
                <c:pt idx="937">
                  <c:v>0.43628</c:v>
                </c:pt>
                <c:pt idx="938">
                  <c:v>0.43745000000000001</c:v>
                </c:pt>
                <c:pt idx="939">
                  <c:v>0.43878</c:v>
                </c:pt>
                <c:pt idx="940">
                  <c:v>0.44003999999999999</c:v>
                </c:pt>
                <c:pt idx="941">
                  <c:v>0.44122</c:v>
                </c:pt>
                <c:pt idx="942">
                  <c:v>0.44251000000000001</c:v>
                </c:pt>
                <c:pt idx="943">
                  <c:v>0.44368999999999997</c:v>
                </c:pt>
                <c:pt idx="944">
                  <c:v>0.44491000000000003</c:v>
                </c:pt>
                <c:pt idx="945">
                  <c:v>0.44622000000000001</c:v>
                </c:pt>
                <c:pt idx="946">
                  <c:v>0.44622000000000001</c:v>
                </c:pt>
                <c:pt idx="947">
                  <c:v>0.44622000000000001</c:v>
                </c:pt>
                <c:pt idx="948">
                  <c:v>0.44622000000000001</c:v>
                </c:pt>
                <c:pt idx="949">
                  <c:v>0.44622000000000001</c:v>
                </c:pt>
                <c:pt idx="950">
                  <c:v>0.44622000000000001</c:v>
                </c:pt>
                <c:pt idx="951">
                  <c:v>0.44622000000000001</c:v>
                </c:pt>
                <c:pt idx="952">
                  <c:v>0.44622000000000001</c:v>
                </c:pt>
                <c:pt idx="953">
                  <c:v>0.44622000000000001</c:v>
                </c:pt>
                <c:pt idx="954">
                  <c:v>0.44622000000000001</c:v>
                </c:pt>
                <c:pt idx="955">
                  <c:v>0.44622000000000001</c:v>
                </c:pt>
                <c:pt idx="956">
                  <c:v>0.44622000000000001</c:v>
                </c:pt>
                <c:pt idx="957">
                  <c:v>0.44622000000000001</c:v>
                </c:pt>
                <c:pt idx="958">
                  <c:v>0.44622000000000001</c:v>
                </c:pt>
                <c:pt idx="959">
                  <c:v>0.44622000000000001</c:v>
                </c:pt>
                <c:pt idx="960">
                  <c:v>0.44622000000000001</c:v>
                </c:pt>
                <c:pt idx="961">
                  <c:v>0.44622000000000001</c:v>
                </c:pt>
                <c:pt idx="962">
                  <c:v>0.44622000000000001</c:v>
                </c:pt>
                <c:pt idx="963">
                  <c:v>0.44622000000000001</c:v>
                </c:pt>
                <c:pt idx="964">
                  <c:v>0.44622000000000001</c:v>
                </c:pt>
                <c:pt idx="965">
                  <c:v>0.44622000000000001</c:v>
                </c:pt>
                <c:pt idx="966">
                  <c:v>0.44622000000000001</c:v>
                </c:pt>
                <c:pt idx="967">
                  <c:v>0.44622000000000001</c:v>
                </c:pt>
                <c:pt idx="968">
                  <c:v>0.44622000000000001</c:v>
                </c:pt>
                <c:pt idx="969">
                  <c:v>0.44622000000000001</c:v>
                </c:pt>
                <c:pt idx="970">
                  <c:v>0.44622000000000001</c:v>
                </c:pt>
                <c:pt idx="971">
                  <c:v>0.44622000000000001</c:v>
                </c:pt>
                <c:pt idx="972">
                  <c:v>0.44622000000000001</c:v>
                </c:pt>
                <c:pt idx="973">
                  <c:v>0.44622000000000001</c:v>
                </c:pt>
                <c:pt idx="974">
                  <c:v>0.44622000000000001</c:v>
                </c:pt>
                <c:pt idx="975">
                  <c:v>0.44622000000000001</c:v>
                </c:pt>
                <c:pt idx="976">
                  <c:v>0.44622000000000001</c:v>
                </c:pt>
                <c:pt idx="977">
                  <c:v>0.44622000000000001</c:v>
                </c:pt>
                <c:pt idx="978">
                  <c:v>0.44622000000000001</c:v>
                </c:pt>
                <c:pt idx="979">
                  <c:v>0.44622000000000001</c:v>
                </c:pt>
                <c:pt idx="980">
                  <c:v>0.44622000000000001</c:v>
                </c:pt>
                <c:pt idx="981">
                  <c:v>0.44622000000000001</c:v>
                </c:pt>
                <c:pt idx="982">
                  <c:v>0.44622000000000001</c:v>
                </c:pt>
                <c:pt idx="983">
                  <c:v>0.44622000000000001</c:v>
                </c:pt>
                <c:pt idx="984">
                  <c:v>0.44622000000000001</c:v>
                </c:pt>
                <c:pt idx="985">
                  <c:v>0.44622000000000001</c:v>
                </c:pt>
                <c:pt idx="986">
                  <c:v>0.44622000000000001</c:v>
                </c:pt>
                <c:pt idx="987">
                  <c:v>0.44622000000000001</c:v>
                </c:pt>
                <c:pt idx="988">
                  <c:v>0.44622000000000001</c:v>
                </c:pt>
                <c:pt idx="989">
                  <c:v>0.44622000000000001</c:v>
                </c:pt>
                <c:pt idx="990">
                  <c:v>0.44622000000000001</c:v>
                </c:pt>
                <c:pt idx="991">
                  <c:v>0.44622000000000001</c:v>
                </c:pt>
                <c:pt idx="992">
                  <c:v>0.44622000000000001</c:v>
                </c:pt>
                <c:pt idx="993">
                  <c:v>0.44622000000000001</c:v>
                </c:pt>
                <c:pt idx="994">
                  <c:v>0.44622000000000001</c:v>
                </c:pt>
                <c:pt idx="995">
                  <c:v>0.44622000000000001</c:v>
                </c:pt>
                <c:pt idx="996">
                  <c:v>0.44622000000000001</c:v>
                </c:pt>
                <c:pt idx="997">
                  <c:v>0.44622000000000001</c:v>
                </c:pt>
                <c:pt idx="998">
                  <c:v>0.44622000000000001</c:v>
                </c:pt>
                <c:pt idx="999">
                  <c:v>0.44622000000000001</c:v>
                </c:pt>
                <c:pt idx="1000">
                  <c:v>0.44622000000000001</c:v>
                </c:pt>
                <c:pt idx="1001">
                  <c:v>0.44622000000000001</c:v>
                </c:pt>
                <c:pt idx="1002">
                  <c:v>0.44622000000000001</c:v>
                </c:pt>
                <c:pt idx="1003">
                  <c:v>0.44622000000000001</c:v>
                </c:pt>
                <c:pt idx="1004">
                  <c:v>0.44622000000000001</c:v>
                </c:pt>
                <c:pt idx="1005">
                  <c:v>0.44622000000000001</c:v>
                </c:pt>
                <c:pt idx="1006">
                  <c:v>0.44622000000000001</c:v>
                </c:pt>
                <c:pt idx="1007">
                  <c:v>0.44622000000000001</c:v>
                </c:pt>
                <c:pt idx="1008">
                  <c:v>0.44622000000000001</c:v>
                </c:pt>
                <c:pt idx="1009">
                  <c:v>0.44622000000000001</c:v>
                </c:pt>
                <c:pt idx="1010">
                  <c:v>0.44622000000000001</c:v>
                </c:pt>
                <c:pt idx="1011">
                  <c:v>0.44622000000000001</c:v>
                </c:pt>
                <c:pt idx="1012">
                  <c:v>0.44622000000000001</c:v>
                </c:pt>
                <c:pt idx="1013">
                  <c:v>0.44622000000000001</c:v>
                </c:pt>
                <c:pt idx="1014">
                  <c:v>0.44622000000000001</c:v>
                </c:pt>
                <c:pt idx="1015">
                  <c:v>0.44622000000000001</c:v>
                </c:pt>
                <c:pt idx="1016">
                  <c:v>0.44622000000000001</c:v>
                </c:pt>
                <c:pt idx="1017">
                  <c:v>0.44622000000000001</c:v>
                </c:pt>
                <c:pt idx="1018">
                  <c:v>0.44622000000000001</c:v>
                </c:pt>
                <c:pt idx="1019">
                  <c:v>0.44622000000000001</c:v>
                </c:pt>
                <c:pt idx="1020">
                  <c:v>0.44622000000000001</c:v>
                </c:pt>
                <c:pt idx="1021">
                  <c:v>0.44622000000000001</c:v>
                </c:pt>
                <c:pt idx="1022">
                  <c:v>0.44622000000000001</c:v>
                </c:pt>
                <c:pt idx="1023">
                  <c:v>0.44622000000000001</c:v>
                </c:pt>
                <c:pt idx="1024">
                  <c:v>0.44622000000000001</c:v>
                </c:pt>
                <c:pt idx="1025">
                  <c:v>0.44622000000000001</c:v>
                </c:pt>
                <c:pt idx="1026">
                  <c:v>0.44622000000000001</c:v>
                </c:pt>
                <c:pt idx="1027">
                  <c:v>0.44622000000000001</c:v>
                </c:pt>
                <c:pt idx="1028">
                  <c:v>0.44622000000000001</c:v>
                </c:pt>
                <c:pt idx="1029">
                  <c:v>0.44622000000000001</c:v>
                </c:pt>
                <c:pt idx="1030">
                  <c:v>0.44622000000000001</c:v>
                </c:pt>
                <c:pt idx="1031">
                  <c:v>0.44622000000000001</c:v>
                </c:pt>
                <c:pt idx="1032">
                  <c:v>0.44622000000000001</c:v>
                </c:pt>
                <c:pt idx="1033">
                  <c:v>0.44622000000000001</c:v>
                </c:pt>
                <c:pt idx="1034">
                  <c:v>0.44622000000000001</c:v>
                </c:pt>
                <c:pt idx="1035">
                  <c:v>0.44622000000000001</c:v>
                </c:pt>
                <c:pt idx="1036">
                  <c:v>0.44622000000000001</c:v>
                </c:pt>
                <c:pt idx="1037">
                  <c:v>0.44622000000000001</c:v>
                </c:pt>
                <c:pt idx="1038">
                  <c:v>0.44622000000000001</c:v>
                </c:pt>
                <c:pt idx="1039">
                  <c:v>0.44622000000000001</c:v>
                </c:pt>
                <c:pt idx="1040">
                  <c:v>0.44622000000000001</c:v>
                </c:pt>
                <c:pt idx="1041">
                  <c:v>0.44622000000000001</c:v>
                </c:pt>
                <c:pt idx="1042">
                  <c:v>0.44622000000000001</c:v>
                </c:pt>
                <c:pt idx="1043">
                  <c:v>0.44622000000000001</c:v>
                </c:pt>
                <c:pt idx="1044">
                  <c:v>0.44622000000000001</c:v>
                </c:pt>
                <c:pt idx="1045">
                  <c:v>0.44622000000000001</c:v>
                </c:pt>
                <c:pt idx="1046">
                  <c:v>0.44622000000000001</c:v>
                </c:pt>
                <c:pt idx="1047">
                  <c:v>0.44622000000000001</c:v>
                </c:pt>
                <c:pt idx="1048">
                  <c:v>0.44622000000000001</c:v>
                </c:pt>
                <c:pt idx="1049">
                  <c:v>0.44622000000000001</c:v>
                </c:pt>
                <c:pt idx="1050">
                  <c:v>0.44622000000000001</c:v>
                </c:pt>
                <c:pt idx="1051">
                  <c:v>0.44622000000000001</c:v>
                </c:pt>
                <c:pt idx="1052">
                  <c:v>0.44622000000000001</c:v>
                </c:pt>
                <c:pt idx="1053">
                  <c:v>0.44622000000000001</c:v>
                </c:pt>
                <c:pt idx="1054">
                  <c:v>0.44622000000000001</c:v>
                </c:pt>
                <c:pt idx="1055">
                  <c:v>0.44622000000000001</c:v>
                </c:pt>
                <c:pt idx="1056">
                  <c:v>0.44622000000000001</c:v>
                </c:pt>
                <c:pt idx="1057">
                  <c:v>0.44622000000000001</c:v>
                </c:pt>
                <c:pt idx="1058">
                  <c:v>0.44622000000000001</c:v>
                </c:pt>
                <c:pt idx="1059">
                  <c:v>0.44622000000000001</c:v>
                </c:pt>
                <c:pt idx="1060">
                  <c:v>0.44622000000000001</c:v>
                </c:pt>
                <c:pt idx="1061">
                  <c:v>0.44622000000000001</c:v>
                </c:pt>
                <c:pt idx="1062">
                  <c:v>0.44622000000000001</c:v>
                </c:pt>
                <c:pt idx="1063">
                  <c:v>0.44622000000000001</c:v>
                </c:pt>
                <c:pt idx="1064">
                  <c:v>0.44622000000000001</c:v>
                </c:pt>
                <c:pt idx="1065">
                  <c:v>0.44622000000000001</c:v>
                </c:pt>
                <c:pt idx="1066">
                  <c:v>0.44622000000000001</c:v>
                </c:pt>
                <c:pt idx="1067">
                  <c:v>0.44622000000000001</c:v>
                </c:pt>
                <c:pt idx="1068">
                  <c:v>0.44622000000000001</c:v>
                </c:pt>
                <c:pt idx="1069">
                  <c:v>0.44622000000000001</c:v>
                </c:pt>
                <c:pt idx="1070">
                  <c:v>0.44622000000000001</c:v>
                </c:pt>
                <c:pt idx="1071">
                  <c:v>0.44622000000000001</c:v>
                </c:pt>
                <c:pt idx="1072">
                  <c:v>0.44622000000000001</c:v>
                </c:pt>
                <c:pt idx="1073">
                  <c:v>0.44622000000000001</c:v>
                </c:pt>
                <c:pt idx="1074">
                  <c:v>0.44622000000000001</c:v>
                </c:pt>
                <c:pt idx="1075">
                  <c:v>0.44622000000000001</c:v>
                </c:pt>
                <c:pt idx="1076">
                  <c:v>0.44622000000000001</c:v>
                </c:pt>
                <c:pt idx="1077">
                  <c:v>0.44622000000000001</c:v>
                </c:pt>
                <c:pt idx="1078">
                  <c:v>0.44622000000000001</c:v>
                </c:pt>
                <c:pt idx="1079">
                  <c:v>0.44622000000000001</c:v>
                </c:pt>
                <c:pt idx="1080">
                  <c:v>0.44622000000000001</c:v>
                </c:pt>
                <c:pt idx="1081">
                  <c:v>0.44622000000000001</c:v>
                </c:pt>
                <c:pt idx="1082">
                  <c:v>0.44622000000000001</c:v>
                </c:pt>
                <c:pt idx="1083">
                  <c:v>0.44622000000000001</c:v>
                </c:pt>
                <c:pt idx="1084">
                  <c:v>0.44622000000000001</c:v>
                </c:pt>
                <c:pt idx="1085">
                  <c:v>0.44622000000000001</c:v>
                </c:pt>
                <c:pt idx="1086">
                  <c:v>0.44622000000000001</c:v>
                </c:pt>
                <c:pt idx="1087">
                  <c:v>0.44622000000000001</c:v>
                </c:pt>
                <c:pt idx="1088">
                  <c:v>0.44622000000000001</c:v>
                </c:pt>
                <c:pt idx="1089">
                  <c:v>0.44622000000000001</c:v>
                </c:pt>
                <c:pt idx="1090">
                  <c:v>0.44622000000000001</c:v>
                </c:pt>
                <c:pt idx="1091">
                  <c:v>0.44622000000000001</c:v>
                </c:pt>
                <c:pt idx="1092">
                  <c:v>0.44622000000000001</c:v>
                </c:pt>
                <c:pt idx="1093">
                  <c:v>0.44622000000000001</c:v>
                </c:pt>
                <c:pt idx="1094">
                  <c:v>0.44622000000000001</c:v>
                </c:pt>
                <c:pt idx="1095">
                  <c:v>0.44622000000000001</c:v>
                </c:pt>
                <c:pt idx="1096">
                  <c:v>0.44622000000000001</c:v>
                </c:pt>
                <c:pt idx="1097">
                  <c:v>0.44622000000000001</c:v>
                </c:pt>
                <c:pt idx="1098">
                  <c:v>0.44622000000000001</c:v>
                </c:pt>
                <c:pt idx="1099">
                  <c:v>0.44622000000000001</c:v>
                </c:pt>
                <c:pt idx="1100">
                  <c:v>0.44622000000000001</c:v>
                </c:pt>
                <c:pt idx="1101">
                  <c:v>0.44622000000000001</c:v>
                </c:pt>
                <c:pt idx="1102">
                  <c:v>0.44622000000000001</c:v>
                </c:pt>
                <c:pt idx="1103">
                  <c:v>0.44622000000000001</c:v>
                </c:pt>
                <c:pt idx="1104">
                  <c:v>0.44622000000000001</c:v>
                </c:pt>
                <c:pt idx="1105">
                  <c:v>0.44622000000000001</c:v>
                </c:pt>
                <c:pt idx="1106">
                  <c:v>0.44622000000000001</c:v>
                </c:pt>
                <c:pt idx="1107">
                  <c:v>0.44622000000000001</c:v>
                </c:pt>
                <c:pt idx="1108">
                  <c:v>0.44622000000000001</c:v>
                </c:pt>
                <c:pt idx="1109">
                  <c:v>0.44622000000000001</c:v>
                </c:pt>
                <c:pt idx="1110">
                  <c:v>0.44622000000000001</c:v>
                </c:pt>
                <c:pt idx="1111">
                  <c:v>0.44622000000000001</c:v>
                </c:pt>
                <c:pt idx="1112">
                  <c:v>0.44622000000000001</c:v>
                </c:pt>
                <c:pt idx="1113">
                  <c:v>0.44622000000000001</c:v>
                </c:pt>
                <c:pt idx="1114">
                  <c:v>0.44622000000000001</c:v>
                </c:pt>
                <c:pt idx="1115">
                  <c:v>0.44622000000000001</c:v>
                </c:pt>
                <c:pt idx="1116">
                  <c:v>0.44622000000000001</c:v>
                </c:pt>
                <c:pt idx="1117">
                  <c:v>0.44622000000000001</c:v>
                </c:pt>
                <c:pt idx="1118">
                  <c:v>0.44622000000000001</c:v>
                </c:pt>
                <c:pt idx="1119">
                  <c:v>0.44622000000000001</c:v>
                </c:pt>
                <c:pt idx="1120">
                  <c:v>0.44622000000000001</c:v>
                </c:pt>
                <c:pt idx="1121">
                  <c:v>0.44622000000000001</c:v>
                </c:pt>
                <c:pt idx="1122">
                  <c:v>0.44622000000000001</c:v>
                </c:pt>
                <c:pt idx="1123">
                  <c:v>0.44622000000000001</c:v>
                </c:pt>
                <c:pt idx="1124">
                  <c:v>0.44622000000000001</c:v>
                </c:pt>
                <c:pt idx="1125">
                  <c:v>0.44622000000000001</c:v>
                </c:pt>
                <c:pt idx="1126">
                  <c:v>0.44622000000000001</c:v>
                </c:pt>
                <c:pt idx="1127">
                  <c:v>0.44622000000000001</c:v>
                </c:pt>
                <c:pt idx="1128">
                  <c:v>0.44622000000000001</c:v>
                </c:pt>
                <c:pt idx="1129">
                  <c:v>0.44622000000000001</c:v>
                </c:pt>
                <c:pt idx="1130">
                  <c:v>0.44622000000000001</c:v>
                </c:pt>
                <c:pt idx="1131">
                  <c:v>0.44622000000000001</c:v>
                </c:pt>
                <c:pt idx="1132">
                  <c:v>0.44622000000000001</c:v>
                </c:pt>
                <c:pt idx="1133">
                  <c:v>0.44622000000000001</c:v>
                </c:pt>
                <c:pt idx="1134">
                  <c:v>0.44622000000000001</c:v>
                </c:pt>
                <c:pt idx="1135">
                  <c:v>0.44622000000000001</c:v>
                </c:pt>
                <c:pt idx="1136">
                  <c:v>0.44622000000000001</c:v>
                </c:pt>
                <c:pt idx="1137">
                  <c:v>0.44622000000000001</c:v>
                </c:pt>
                <c:pt idx="1138">
                  <c:v>0.44622000000000001</c:v>
                </c:pt>
                <c:pt idx="1139">
                  <c:v>0.44622000000000001</c:v>
                </c:pt>
                <c:pt idx="1140">
                  <c:v>0.44622000000000001</c:v>
                </c:pt>
                <c:pt idx="1141">
                  <c:v>0.44622000000000001</c:v>
                </c:pt>
                <c:pt idx="1142">
                  <c:v>0.44622000000000001</c:v>
                </c:pt>
                <c:pt idx="1143">
                  <c:v>0.44622000000000001</c:v>
                </c:pt>
                <c:pt idx="1144">
                  <c:v>0.44622000000000001</c:v>
                </c:pt>
                <c:pt idx="1145">
                  <c:v>0.44622000000000001</c:v>
                </c:pt>
                <c:pt idx="1146">
                  <c:v>0.44622000000000001</c:v>
                </c:pt>
                <c:pt idx="1147">
                  <c:v>0.44622000000000001</c:v>
                </c:pt>
                <c:pt idx="1148">
                  <c:v>0.44622000000000001</c:v>
                </c:pt>
                <c:pt idx="1149">
                  <c:v>0.44622000000000001</c:v>
                </c:pt>
                <c:pt idx="1150">
                  <c:v>0.44622000000000001</c:v>
                </c:pt>
                <c:pt idx="1151">
                  <c:v>0.44622000000000001</c:v>
                </c:pt>
                <c:pt idx="1152">
                  <c:v>0.44622000000000001</c:v>
                </c:pt>
                <c:pt idx="1153">
                  <c:v>0.44622000000000001</c:v>
                </c:pt>
                <c:pt idx="1154">
                  <c:v>0.44622000000000001</c:v>
                </c:pt>
                <c:pt idx="1155">
                  <c:v>0.44622000000000001</c:v>
                </c:pt>
                <c:pt idx="1156">
                  <c:v>0.44622000000000001</c:v>
                </c:pt>
                <c:pt idx="1157">
                  <c:v>0.44622000000000001</c:v>
                </c:pt>
                <c:pt idx="1158">
                  <c:v>0.44622000000000001</c:v>
                </c:pt>
                <c:pt idx="1159">
                  <c:v>0.44622000000000001</c:v>
                </c:pt>
                <c:pt idx="1160">
                  <c:v>0.44622000000000001</c:v>
                </c:pt>
                <c:pt idx="1161">
                  <c:v>0.44622000000000001</c:v>
                </c:pt>
                <c:pt idx="1162">
                  <c:v>0.44622000000000001</c:v>
                </c:pt>
                <c:pt idx="1163">
                  <c:v>0.44622000000000001</c:v>
                </c:pt>
                <c:pt idx="1164">
                  <c:v>0.44622000000000001</c:v>
                </c:pt>
                <c:pt idx="1165">
                  <c:v>0.44622000000000001</c:v>
                </c:pt>
                <c:pt idx="1166">
                  <c:v>0.44622000000000001</c:v>
                </c:pt>
                <c:pt idx="1167">
                  <c:v>0.44622000000000001</c:v>
                </c:pt>
                <c:pt idx="1168">
                  <c:v>0.44622000000000001</c:v>
                </c:pt>
                <c:pt idx="1169">
                  <c:v>0.44622000000000001</c:v>
                </c:pt>
                <c:pt idx="1170">
                  <c:v>0.44622000000000001</c:v>
                </c:pt>
                <c:pt idx="1171">
                  <c:v>0.44622000000000001</c:v>
                </c:pt>
                <c:pt idx="1172">
                  <c:v>0.44622000000000001</c:v>
                </c:pt>
                <c:pt idx="1173">
                  <c:v>0.44622000000000001</c:v>
                </c:pt>
                <c:pt idx="1174">
                  <c:v>0.44622000000000001</c:v>
                </c:pt>
                <c:pt idx="1175">
                  <c:v>0.44622000000000001</c:v>
                </c:pt>
                <c:pt idx="1176">
                  <c:v>0.44622000000000001</c:v>
                </c:pt>
                <c:pt idx="1177">
                  <c:v>0.44622000000000001</c:v>
                </c:pt>
                <c:pt idx="1178">
                  <c:v>0.44622000000000001</c:v>
                </c:pt>
                <c:pt idx="1179">
                  <c:v>0.44622000000000001</c:v>
                </c:pt>
                <c:pt idx="1180">
                  <c:v>0.44622000000000001</c:v>
                </c:pt>
                <c:pt idx="1181">
                  <c:v>0.44622000000000001</c:v>
                </c:pt>
                <c:pt idx="1182">
                  <c:v>0.44622000000000001</c:v>
                </c:pt>
                <c:pt idx="1183">
                  <c:v>0.44622000000000001</c:v>
                </c:pt>
                <c:pt idx="1184">
                  <c:v>0.44622000000000001</c:v>
                </c:pt>
                <c:pt idx="1185">
                  <c:v>0.44622000000000001</c:v>
                </c:pt>
                <c:pt idx="1186">
                  <c:v>0.44622000000000001</c:v>
                </c:pt>
                <c:pt idx="1187">
                  <c:v>0.44622000000000001</c:v>
                </c:pt>
                <c:pt idx="1188">
                  <c:v>0.44622000000000001</c:v>
                </c:pt>
                <c:pt idx="1189">
                  <c:v>0.44622000000000001</c:v>
                </c:pt>
                <c:pt idx="1190">
                  <c:v>0.44622000000000001</c:v>
                </c:pt>
                <c:pt idx="1191">
                  <c:v>0.44622000000000001</c:v>
                </c:pt>
                <c:pt idx="1192">
                  <c:v>0.44622000000000001</c:v>
                </c:pt>
                <c:pt idx="1193">
                  <c:v>0.44622000000000001</c:v>
                </c:pt>
                <c:pt idx="1194">
                  <c:v>0.44622000000000001</c:v>
                </c:pt>
                <c:pt idx="1195">
                  <c:v>0.44622000000000001</c:v>
                </c:pt>
                <c:pt idx="1196">
                  <c:v>0.44622000000000001</c:v>
                </c:pt>
                <c:pt idx="1197">
                  <c:v>0.44622000000000001</c:v>
                </c:pt>
                <c:pt idx="1198">
                  <c:v>0.44622000000000001</c:v>
                </c:pt>
                <c:pt idx="1199">
                  <c:v>0.44622000000000001</c:v>
                </c:pt>
                <c:pt idx="1200">
                  <c:v>0.44622000000000001</c:v>
                </c:pt>
                <c:pt idx="1201">
                  <c:v>0.44622000000000001</c:v>
                </c:pt>
                <c:pt idx="1202">
                  <c:v>0.44622000000000001</c:v>
                </c:pt>
                <c:pt idx="1203">
                  <c:v>0.44622000000000001</c:v>
                </c:pt>
                <c:pt idx="1204">
                  <c:v>0.44622000000000001</c:v>
                </c:pt>
                <c:pt idx="1205">
                  <c:v>0.44622000000000001</c:v>
                </c:pt>
                <c:pt idx="1206">
                  <c:v>0.44622000000000001</c:v>
                </c:pt>
                <c:pt idx="1207">
                  <c:v>0.44622000000000001</c:v>
                </c:pt>
                <c:pt idx="1208">
                  <c:v>0.44622000000000001</c:v>
                </c:pt>
                <c:pt idx="1209">
                  <c:v>0.44622000000000001</c:v>
                </c:pt>
                <c:pt idx="1210">
                  <c:v>0.44622000000000001</c:v>
                </c:pt>
                <c:pt idx="1211">
                  <c:v>0.44622000000000001</c:v>
                </c:pt>
                <c:pt idx="1212">
                  <c:v>0.44622000000000001</c:v>
                </c:pt>
                <c:pt idx="1213">
                  <c:v>0.44622000000000001</c:v>
                </c:pt>
                <c:pt idx="1214">
                  <c:v>0.44622000000000001</c:v>
                </c:pt>
                <c:pt idx="1215">
                  <c:v>0.44622000000000001</c:v>
                </c:pt>
                <c:pt idx="1216">
                  <c:v>0.44622000000000001</c:v>
                </c:pt>
                <c:pt idx="1217">
                  <c:v>0.44622000000000001</c:v>
                </c:pt>
                <c:pt idx="1218">
                  <c:v>0.44622000000000001</c:v>
                </c:pt>
                <c:pt idx="1219">
                  <c:v>0.44622000000000001</c:v>
                </c:pt>
                <c:pt idx="1220">
                  <c:v>0.44622000000000001</c:v>
                </c:pt>
                <c:pt idx="1221">
                  <c:v>0.44622000000000001</c:v>
                </c:pt>
                <c:pt idx="1222">
                  <c:v>0.44622000000000001</c:v>
                </c:pt>
                <c:pt idx="1223">
                  <c:v>0.44622000000000001</c:v>
                </c:pt>
                <c:pt idx="1224">
                  <c:v>0.44622000000000001</c:v>
                </c:pt>
                <c:pt idx="1225">
                  <c:v>0.44622000000000001</c:v>
                </c:pt>
                <c:pt idx="1226">
                  <c:v>0.44622000000000001</c:v>
                </c:pt>
                <c:pt idx="1227">
                  <c:v>0.44622000000000001</c:v>
                </c:pt>
                <c:pt idx="1228">
                  <c:v>0.44622000000000001</c:v>
                </c:pt>
                <c:pt idx="1229">
                  <c:v>0.44622000000000001</c:v>
                </c:pt>
                <c:pt idx="1230">
                  <c:v>0.44622000000000001</c:v>
                </c:pt>
                <c:pt idx="1231">
                  <c:v>0.44622000000000001</c:v>
                </c:pt>
                <c:pt idx="1232">
                  <c:v>0.44622000000000001</c:v>
                </c:pt>
                <c:pt idx="1233">
                  <c:v>0.44622000000000001</c:v>
                </c:pt>
                <c:pt idx="1234">
                  <c:v>0.44622000000000001</c:v>
                </c:pt>
                <c:pt idx="1235">
                  <c:v>0.44622000000000001</c:v>
                </c:pt>
                <c:pt idx="1236">
                  <c:v>0.44622000000000001</c:v>
                </c:pt>
                <c:pt idx="1237">
                  <c:v>0.44622000000000001</c:v>
                </c:pt>
                <c:pt idx="1238">
                  <c:v>0.44622000000000001</c:v>
                </c:pt>
                <c:pt idx="1239">
                  <c:v>0.44622000000000001</c:v>
                </c:pt>
                <c:pt idx="1240">
                  <c:v>0.44622000000000001</c:v>
                </c:pt>
                <c:pt idx="1241">
                  <c:v>0.44622000000000001</c:v>
                </c:pt>
                <c:pt idx="1242">
                  <c:v>0.44622000000000001</c:v>
                </c:pt>
                <c:pt idx="1243">
                  <c:v>0.44622000000000001</c:v>
                </c:pt>
                <c:pt idx="1244">
                  <c:v>0.44622000000000001</c:v>
                </c:pt>
                <c:pt idx="1245">
                  <c:v>0.44622000000000001</c:v>
                </c:pt>
                <c:pt idx="1246">
                  <c:v>0.44622000000000001</c:v>
                </c:pt>
                <c:pt idx="1247">
                  <c:v>0.44622000000000001</c:v>
                </c:pt>
                <c:pt idx="1248">
                  <c:v>0.44622000000000001</c:v>
                </c:pt>
                <c:pt idx="1249">
                  <c:v>0.44622000000000001</c:v>
                </c:pt>
                <c:pt idx="1250">
                  <c:v>0.44622000000000001</c:v>
                </c:pt>
                <c:pt idx="1251">
                  <c:v>0.44622000000000001</c:v>
                </c:pt>
                <c:pt idx="1252">
                  <c:v>0.44622000000000001</c:v>
                </c:pt>
                <c:pt idx="1253">
                  <c:v>0.44622000000000001</c:v>
                </c:pt>
                <c:pt idx="1254">
                  <c:v>0.44622000000000001</c:v>
                </c:pt>
                <c:pt idx="1255">
                  <c:v>0.44622000000000001</c:v>
                </c:pt>
                <c:pt idx="1256">
                  <c:v>0.44622000000000001</c:v>
                </c:pt>
                <c:pt idx="1257">
                  <c:v>0.44622000000000001</c:v>
                </c:pt>
                <c:pt idx="1258">
                  <c:v>0.44622000000000001</c:v>
                </c:pt>
                <c:pt idx="1259">
                  <c:v>0.44622000000000001</c:v>
                </c:pt>
                <c:pt idx="1260">
                  <c:v>0.44622000000000001</c:v>
                </c:pt>
                <c:pt idx="1261">
                  <c:v>0.44622000000000001</c:v>
                </c:pt>
                <c:pt idx="1262">
                  <c:v>0.44622000000000001</c:v>
                </c:pt>
                <c:pt idx="1263">
                  <c:v>0.44622000000000001</c:v>
                </c:pt>
                <c:pt idx="1264">
                  <c:v>0.44622000000000001</c:v>
                </c:pt>
                <c:pt idx="1265">
                  <c:v>0.44622000000000001</c:v>
                </c:pt>
                <c:pt idx="1266">
                  <c:v>0.44622000000000001</c:v>
                </c:pt>
                <c:pt idx="1267">
                  <c:v>0.44622000000000001</c:v>
                </c:pt>
                <c:pt idx="1268">
                  <c:v>0.44622000000000001</c:v>
                </c:pt>
                <c:pt idx="1269">
                  <c:v>0.44622000000000001</c:v>
                </c:pt>
                <c:pt idx="1270">
                  <c:v>0.44622000000000001</c:v>
                </c:pt>
                <c:pt idx="1271">
                  <c:v>0.44622000000000001</c:v>
                </c:pt>
                <c:pt idx="1272">
                  <c:v>0.44622000000000001</c:v>
                </c:pt>
                <c:pt idx="1273">
                  <c:v>0.44622000000000001</c:v>
                </c:pt>
                <c:pt idx="1274">
                  <c:v>0.44622000000000001</c:v>
                </c:pt>
                <c:pt idx="1275">
                  <c:v>0.44622000000000001</c:v>
                </c:pt>
                <c:pt idx="1276">
                  <c:v>0.44622000000000001</c:v>
                </c:pt>
                <c:pt idx="1277">
                  <c:v>0.44622000000000001</c:v>
                </c:pt>
                <c:pt idx="1278">
                  <c:v>0.44622000000000001</c:v>
                </c:pt>
                <c:pt idx="1279">
                  <c:v>0.44622000000000001</c:v>
                </c:pt>
                <c:pt idx="1280">
                  <c:v>0.44622000000000001</c:v>
                </c:pt>
                <c:pt idx="1281">
                  <c:v>0.44622000000000001</c:v>
                </c:pt>
                <c:pt idx="1282">
                  <c:v>0.44622000000000001</c:v>
                </c:pt>
                <c:pt idx="1283">
                  <c:v>0.44622000000000001</c:v>
                </c:pt>
                <c:pt idx="1284">
                  <c:v>0.44622000000000001</c:v>
                </c:pt>
                <c:pt idx="1285">
                  <c:v>0.44622000000000001</c:v>
                </c:pt>
                <c:pt idx="1286">
                  <c:v>0.44622000000000001</c:v>
                </c:pt>
                <c:pt idx="1287">
                  <c:v>0.44622000000000001</c:v>
                </c:pt>
                <c:pt idx="1288">
                  <c:v>0.44622000000000001</c:v>
                </c:pt>
                <c:pt idx="1289">
                  <c:v>0.44622000000000001</c:v>
                </c:pt>
                <c:pt idx="1290">
                  <c:v>0.44622000000000001</c:v>
                </c:pt>
                <c:pt idx="1291">
                  <c:v>0.44622000000000001</c:v>
                </c:pt>
                <c:pt idx="1292">
                  <c:v>0.44622000000000001</c:v>
                </c:pt>
                <c:pt idx="1293">
                  <c:v>0.44622000000000001</c:v>
                </c:pt>
                <c:pt idx="1294">
                  <c:v>0.44622000000000001</c:v>
                </c:pt>
                <c:pt idx="1295">
                  <c:v>0.44622000000000001</c:v>
                </c:pt>
                <c:pt idx="1296">
                  <c:v>0.44622000000000001</c:v>
                </c:pt>
                <c:pt idx="1297">
                  <c:v>0.44622000000000001</c:v>
                </c:pt>
                <c:pt idx="1298">
                  <c:v>0.44622000000000001</c:v>
                </c:pt>
                <c:pt idx="1299">
                  <c:v>0.44622000000000001</c:v>
                </c:pt>
                <c:pt idx="1300">
                  <c:v>0.44622000000000001</c:v>
                </c:pt>
                <c:pt idx="1301">
                  <c:v>0.44622000000000001</c:v>
                </c:pt>
                <c:pt idx="1302">
                  <c:v>0.44622000000000001</c:v>
                </c:pt>
                <c:pt idx="1303">
                  <c:v>0.44622000000000001</c:v>
                </c:pt>
                <c:pt idx="1304">
                  <c:v>0.44622000000000001</c:v>
                </c:pt>
                <c:pt idx="1305">
                  <c:v>0.44622000000000001</c:v>
                </c:pt>
                <c:pt idx="1306">
                  <c:v>0.44622000000000001</c:v>
                </c:pt>
                <c:pt idx="1307">
                  <c:v>0.44622000000000001</c:v>
                </c:pt>
                <c:pt idx="1308">
                  <c:v>0.44622000000000001</c:v>
                </c:pt>
                <c:pt idx="1309">
                  <c:v>0.44622000000000001</c:v>
                </c:pt>
                <c:pt idx="1310">
                  <c:v>0.44622000000000001</c:v>
                </c:pt>
                <c:pt idx="1311">
                  <c:v>0.44622000000000001</c:v>
                </c:pt>
                <c:pt idx="1312">
                  <c:v>0.44622000000000001</c:v>
                </c:pt>
                <c:pt idx="1313">
                  <c:v>0.44622000000000001</c:v>
                </c:pt>
                <c:pt idx="1314">
                  <c:v>0.44622000000000001</c:v>
                </c:pt>
                <c:pt idx="1315">
                  <c:v>0.44622000000000001</c:v>
                </c:pt>
                <c:pt idx="1316">
                  <c:v>0.44622000000000001</c:v>
                </c:pt>
                <c:pt idx="1317">
                  <c:v>0.44622000000000001</c:v>
                </c:pt>
                <c:pt idx="1318">
                  <c:v>0.44622000000000001</c:v>
                </c:pt>
                <c:pt idx="1319">
                  <c:v>0.44622000000000001</c:v>
                </c:pt>
                <c:pt idx="1320">
                  <c:v>0.44622000000000001</c:v>
                </c:pt>
                <c:pt idx="1321">
                  <c:v>0.44622000000000001</c:v>
                </c:pt>
                <c:pt idx="1322">
                  <c:v>0.44622000000000001</c:v>
                </c:pt>
                <c:pt idx="1323">
                  <c:v>0.44622000000000001</c:v>
                </c:pt>
                <c:pt idx="1324">
                  <c:v>0.44622000000000001</c:v>
                </c:pt>
                <c:pt idx="1325">
                  <c:v>0.44622000000000001</c:v>
                </c:pt>
                <c:pt idx="1326">
                  <c:v>0.44622000000000001</c:v>
                </c:pt>
                <c:pt idx="1327">
                  <c:v>0.44622000000000001</c:v>
                </c:pt>
                <c:pt idx="1328">
                  <c:v>0.44622000000000001</c:v>
                </c:pt>
                <c:pt idx="1329">
                  <c:v>0.44622000000000001</c:v>
                </c:pt>
                <c:pt idx="1330">
                  <c:v>0.44622000000000001</c:v>
                </c:pt>
                <c:pt idx="1331">
                  <c:v>0.44622000000000001</c:v>
                </c:pt>
                <c:pt idx="1332">
                  <c:v>0.44622000000000001</c:v>
                </c:pt>
                <c:pt idx="1333">
                  <c:v>0.44622000000000001</c:v>
                </c:pt>
                <c:pt idx="1334">
                  <c:v>0.44622000000000001</c:v>
                </c:pt>
                <c:pt idx="1335">
                  <c:v>0.44622000000000001</c:v>
                </c:pt>
                <c:pt idx="1336">
                  <c:v>0.44622000000000001</c:v>
                </c:pt>
                <c:pt idx="1337">
                  <c:v>0.44622000000000001</c:v>
                </c:pt>
                <c:pt idx="1338">
                  <c:v>0.44622000000000001</c:v>
                </c:pt>
                <c:pt idx="1339">
                  <c:v>0.44622000000000001</c:v>
                </c:pt>
                <c:pt idx="1340">
                  <c:v>0.44622000000000001</c:v>
                </c:pt>
                <c:pt idx="1341">
                  <c:v>0.44622000000000001</c:v>
                </c:pt>
                <c:pt idx="1342">
                  <c:v>0.44622000000000001</c:v>
                </c:pt>
                <c:pt idx="1343">
                  <c:v>0.44622000000000001</c:v>
                </c:pt>
                <c:pt idx="1344">
                  <c:v>0.44622000000000001</c:v>
                </c:pt>
                <c:pt idx="1345">
                  <c:v>0.44622000000000001</c:v>
                </c:pt>
                <c:pt idx="1346">
                  <c:v>0.44622000000000001</c:v>
                </c:pt>
                <c:pt idx="1347">
                  <c:v>0.44622000000000001</c:v>
                </c:pt>
                <c:pt idx="1348">
                  <c:v>0.44622000000000001</c:v>
                </c:pt>
                <c:pt idx="1349">
                  <c:v>0.44622000000000001</c:v>
                </c:pt>
                <c:pt idx="1350">
                  <c:v>0.44622000000000001</c:v>
                </c:pt>
                <c:pt idx="1351">
                  <c:v>0.44622000000000001</c:v>
                </c:pt>
                <c:pt idx="1352">
                  <c:v>0.44622000000000001</c:v>
                </c:pt>
                <c:pt idx="1353">
                  <c:v>0.44622000000000001</c:v>
                </c:pt>
                <c:pt idx="1354">
                  <c:v>0.44622000000000001</c:v>
                </c:pt>
                <c:pt idx="1355">
                  <c:v>0.44622000000000001</c:v>
                </c:pt>
                <c:pt idx="1356">
                  <c:v>0.44622000000000001</c:v>
                </c:pt>
                <c:pt idx="1357">
                  <c:v>0.44622000000000001</c:v>
                </c:pt>
                <c:pt idx="1358">
                  <c:v>0.44622000000000001</c:v>
                </c:pt>
                <c:pt idx="1359">
                  <c:v>0.44622000000000001</c:v>
                </c:pt>
                <c:pt idx="1360">
                  <c:v>0.44622000000000001</c:v>
                </c:pt>
                <c:pt idx="1361">
                  <c:v>0.44622000000000001</c:v>
                </c:pt>
                <c:pt idx="1362">
                  <c:v>0.44622000000000001</c:v>
                </c:pt>
                <c:pt idx="1363">
                  <c:v>0.44622000000000001</c:v>
                </c:pt>
                <c:pt idx="1364">
                  <c:v>0.44622000000000001</c:v>
                </c:pt>
                <c:pt idx="1365">
                  <c:v>0.44622000000000001</c:v>
                </c:pt>
                <c:pt idx="1366">
                  <c:v>0.44622000000000001</c:v>
                </c:pt>
                <c:pt idx="1367">
                  <c:v>0.44622000000000001</c:v>
                </c:pt>
                <c:pt idx="1368">
                  <c:v>0.44622000000000001</c:v>
                </c:pt>
                <c:pt idx="1369">
                  <c:v>0.44622000000000001</c:v>
                </c:pt>
                <c:pt idx="1370">
                  <c:v>0.44622000000000001</c:v>
                </c:pt>
                <c:pt idx="1371">
                  <c:v>0.44622000000000001</c:v>
                </c:pt>
                <c:pt idx="1372">
                  <c:v>0.44622000000000001</c:v>
                </c:pt>
                <c:pt idx="1373">
                  <c:v>0.44622000000000001</c:v>
                </c:pt>
                <c:pt idx="1374">
                  <c:v>0.44622000000000001</c:v>
                </c:pt>
                <c:pt idx="1375">
                  <c:v>0.44622000000000001</c:v>
                </c:pt>
                <c:pt idx="1376">
                  <c:v>0.44622000000000001</c:v>
                </c:pt>
                <c:pt idx="1377">
                  <c:v>0.44622000000000001</c:v>
                </c:pt>
                <c:pt idx="1378">
                  <c:v>0.44622000000000001</c:v>
                </c:pt>
                <c:pt idx="1379">
                  <c:v>0.44622000000000001</c:v>
                </c:pt>
                <c:pt idx="1380">
                  <c:v>0.44622000000000001</c:v>
                </c:pt>
                <c:pt idx="1381">
                  <c:v>0.44622000000000001</c:v>
                </c:pt>
                <c:pt idx="1382">
                  <c:v>0.44622000000000001</c:v>
                </c:pt>
                <c:pt idx="1383">
                  <c:v>0.44622000000000001</c:v>
                </c:pt>
                <c:pt idx="1384">
                  <c:v>0.44622000000000001</c:v>
                </c:pt>
                <c:pt idx="1385">
                  <c:v>0.44622000000000001</c:v>
                </c:pt>
                <c:pt idx="1386">
                  <c:v>0.44622000000000001</c:v>
                </c:pt>
                <c:pt idx="1387">
                  <c:v>0.44622000000000001</c:v>
                </c:pt>
                <c:pt idx="1388">
                  <c:v>0.44622000000000001</c:v>
                </c:pt>
                <c:pt idx="1389">
                  <c:v>0.44622000000000001</c:v>
                </c:pt>
                <c:pt idx="1390">
                  <c:v>0.44622000000000001</c:v>
                </c:pt>
                <c:pt idx="1391">
                  <c:v>0.44622000000000001</c:v>
                </c:pt>
                <c:pt idx="1392">
                  <c:v>0.44622000000000001</c:v>
                </c:pt>
                <c:pt idx="1393">
                  <c:v>0.44622000000000001</c:v>
                </c:pt>
                <c:pt idx="1394">
                  <c:v>0.44622000000000001</c:v>
                </c:pt>
                <c:pt idx="1395">
                  <c:v>0.44622000000000001</c:v>
                </c:pt>
                <c:pt idx="1396">
                  <c:v>0.44622000000000001</c:v>
                </c:pt>
                <c:pt idx="1397">
                  <c:v>0.44622000000000001</c:v>
                </c:pt>
                <c:pt idx="1398">
                  <c:v>0.44622000000000001</c:v>
                </c:pt>
                <c:pt idx="1399">
                  <c:v>0.44622000000000001</c:v>
                </c:pt>
                <c:pt idx="1400">
                  <c:v>0.44622000000000001</c:v>
                </c:pt>
                <c:pt idx="1401">
                  <c:v>0.44622000000000001</c:v>
                </c:pt>
                <c:pt idx="1402">
                  <c:v>0.44622000000000001</c:v>
                </c:pt>
                <c:pt idx="1403">
                  <c:v>0.44622000000000001</c:v>
                </c:pt>
                <c:pt idx="1404">
                  <c:v>0.44622000000000001</c:v>
                </c:pt>
                <c:pt idx="1405">
                  <c:v>0.44622000000000001</c:v>
                </c:pt>
                <c:pt idx="1406">
                  <c:v>0.44622000000000001</c:v>
                </c:pt>
                <c:pt idx="1407">
                  <c:v>0.44622000000000001</c:v>
                </c:pt>
                <c:pt idx="1408">
                  <c:v>0.44622000000000001</c:v>
                </c:pt>
                <c:pt idx="1409">
                  <c:v>0.44622000000000001</c:v>
                </c:pt>
                <c:pt idx="1410">
                  <c:v>0.44622000000000001</c:v>
                </c:pt>
                <c:pt idx="1411">
                  <c:v>0.44622000000000001</c:v>
                </c:pt>
                <c:pt idx="1412">
                  <c:v>0.44622000000000001</c:v>
                </c:pt>
                <c:pt idx="1413">
                  <c:v>0.44622000000000001</c:v>
                </c:pt>
                <c:pt idx="1414">
                  <c:v>0.44622000000000001</c:v>
                </c:pt>
                <c:pt idx="1415">
                  <c:v>0.44622000000000001</c:v>
                </c:pt>
                <c:pt idx="1416">
                  <c:v>0.44622000000000001</c:v>
                </c:pt>
                <c:pt idx="1417">
                  <c:v>0.44622000000000001</c:v>
                </c:pt>
                <c:pt idx="1418">
                  <c:v>0.44622000000000001</c:v>
                </c:pt>
                <c:pt idx="1419">
                  <c:v>0.44622000000000001</c:v>
                </c:pt>
                <c:pt idx="1420">
                  <c:v>0.44622000000000001</c:v>
                </c:pt>
                <c:pt idx="1421">
                  <c:v>0.44622000000000001</c:v>
                </c:pt>
                <c:pt idx="1422">
                  <c:v>0.44622000000000001</c:v>
                </c:pt>
                <c:pt idx="1423">
                  <c:v>0.44622000000000001</c:v>
                </c:pt>
                <c:pt idx="1424">
                  <c:v>0.44622000000000001</c:v>
                </c:pt>
                <c:pt idx="1425">
                  <c:v>0.44622000000000001</c:v>
                </c:pt>
                <c:pt idx="1426">
                  <c:v>0.44622000000000001</c:v>
                </c:pt>
                <c:pt idx="1427">
                  <c:v>0.44622000000000001</c:v>
                </c:pt>
                <c:pt idx="1428">
                  <c:v>0.44622000000000001</c:v>
                </c:pt>
                <c:pt idx="1429">
                  <c:v>0.44622000000000001</c:v>
                </c:pt>
                <c:pt idx="1430">
                  <c:v>0.44622000000000001</c:v>
                </c:pt>
                <c:pt idx="1431">
                  <c:v>0.44622000000000001</c:v>
                </c:pt>
                <c:pt idx="1432">
                  <c:v>0.44622000000000001</c:v>
                </c:pt>
                <c:pt idx="1433">
                  <c:v>0.44622000000000001</c:v>
                </c:pt>
                <c:pt idx="1434">
                  <c:v>0.44622000000000001</c:v>
                </c:pt>
                <c:pt idx="1435">
                  <c:v>0.44622000000000001</c:v>
                </c:pt>
                <c:pt idx="1436">
                  <c:v>0.44622000000000001</c:v>
                </c:pt>
                <c:pt idx="1437">
                  <c:v>0.44622000000000001</c:v>
                </c:pt>
                <c:pt idx="1438">
                  <c:v>0.44622000000000001</c:v>
                </c:pt>
                <c:pt idx="1439">
                  <c:v>0.44622000000000001</c:v>
                </c:pt>
                <c:pt idx="1440">
                  <c:v>0.44622000000000001</c:v>
                </c:pt>
                <c:pt idx="1441">
                  <c:v>0.44622000000000001</c:v>
                </c:pt>
                <c:pt idx="1442">
                  <c:v>0.44622000000000001</c:v>
                </c:pt>
                <c:pt idx="1443">
                  <c:v>0.44622000000000001</c:v>
                </c:pt>
                <c:pt idx="1444">
                  <c:v>0.44622000000000001</c:v>
                </c:pt>
                <c:pt idx="1445">
                  <c:v>0.44622000000000001</c:v>
                </c:pt>
                <c:pt idx="1446">
                  <c:v>0.44622000000000001</c:v>
                </c:pt>
                <c:pt idx="1447">
                  <c:v>0.44622000000000001</c:v>
                </c:pt>
                <c:pt idx="1448">
                  <c:v>0.44622000000000001</c:v>
                </c:pt>
                <c:pt idx="1449">
                  <c:v>0.44622000000000001</c:v>
                </c:pt>
                <c:pt idx="1450">
                  <c:v>0.44622000000000001</c:v>
                </c:pt>
                <c:pt idx="1451">
                  <c:v>0.44622000000000001</c:v>
                </c:pt>
                <c:pt idx="1452">
                  <c:v>0.44622000000000001</c:v>
                </c:pt>
                <c:pt idx="1453">
                  <c:v>0.44622000000000001</c:v>
                </c:pt>
                <c:pt idx="1454">
                  <c:v>0.44622000000000001</c:v>
                </c:pt>
                <c:pt idx="1455">
                  <c:v>0.44622000000000001</c:v>
                </c:pt>
                <c:pt idx="1456">
                  <c:v>0.44622000000000001</c:v>
                </c:pt>
                <c:pt idx="1457">
                  <c:v>0.44622000000000001</c:v>
                </c:pt>
                <c:pt idx="1458">
                  <c:v>0.44622000000000001</c:v>
                </c:pt>
                <c:pt idx="1459">
                  <c:v>0.44622000000000001</c:v>
                </c:pt>
                <c:pt idx="1460">
                  <c:v>0.44622000000000001</c:v>
                </c:pt>
                <c:pt idx="1461">
                  <c:v>0.44622000000000001</c:v>
                </c:pt>
                <c:pt idx="1462">
                  <c:v>0.44622000000000001</c:v>
                </c:pt>
                <c:pt idx="1463">
                  <c:v>0.44622000000000001</c:v>
                </c:pt>
                <c:pt idx="1464">
                  <c:v>0.44622000000000001</c:v>
                </c:pt>
                <c:pt idx="1465">
                  <c:v>0.44622000000000001</c:v>
                </c:pt>
                <c:pt idx="1466">
                  <c:v>0.44622000000000001</c:v>
                </c:pt>
                <c:pt idx="1467">
                  <c:v>0.44622000000000001</c:v>
                </c:pt>
                <c:pt idx="1468">
                  <c:v>0.44622000000000001</c:v>
                </c:pt>
                <c:pt idx="1469">
                  <c:v>0.44622000000000001</c:v>
                </c:pt>
                <c:pt idx="1470">
                  <c:v>0.44622000000000001</c:v>
                </c:pt>
                <c:pt idx="1471">
                  <c:v>0.44622000000000001</c:v>
                </c:pt>
                <c:pt idx="1472">
                  <c:v>0.44622000000000001</c:v>
                </c:pt>
                <c:pt idx="1473">
                  <c:v>0.44622000000000001</c:v>
                </c:pt>
                <c:pt idx="1474">
                  <c:v>0.44622000000000001</c:v>
                </c:pt>
                <c:pt idx="1475">
                  <c:v>0.44622000000000001</c:v>
                </c:pt>
                <c:pt idx="1476">
                  <c:v>0.44622000000000001</c:v>
                </c:pt>
                <c:pt idx="1477">
                  <c:v>0.44622000000000001</c:v>
                </c:pt>
                <c:pt idx="1478">
                  <c:v>0.44622000000000001</c:v>
                </c:pt>
                <c:pt idx="1479">
                  <c:v>0.44622000000000001</c:v>
                </c:pt>
                <c:pt idx="1480">
                  <c:v>0.44622000000000001</c:v>
                </c:pt>
                <c:pt idx="1481">
                  <c:v>0.44622000000000001</c:v>
                </c:pt>
                <c:pt idx="1482">
                  <c:v>0.44622000000000001</c:v>
                </c:pt>
                <c:pt idx="1483">
                  <c:v>0.44622000000000001</c:v>
                </c:pt>
                <c:pt idx="1484">
                  <c:v>0.44622000000000001</c:v>
                </c:pt>
                <c:pt idx="1485">
                  <c:v>0.44622000000000001</c:v>
                </c:pt>
                <c:pt idx="1486">
                  <c:v>0.44622000000000001</c:v>
                </c:pt>
                <c:pt idx="1487">
                  <c:v>0.44622000000000001</c:v>
                </c:pt>
                <c:pt idx="1488">
                  <c:v>0.44622000000000001</c:v>
                </c:pt>
                <c:pt idx="1489">
                  <c:v>0.44622000000000001</c:v>
                </c:pt>
                <c:pt idx="1490">
                  <c:v>0.44622000000000001</c:v>
                </c:pt>
                <c:pt idx="1491">
                  <c:v>0.44622000000000001</c:v>
                </c:pt>
                <c:pt idx="1492">
                  <c:v>0.44622000000000001</c:v>
                </c:pt>
                <c:pt idx="1493">
                  <c:v>0.44622000000000001</c:v>
                </c:pt>
                <c:pt idx="1494">
                  <c:v>0.44622000000000001</c:v>
                </c:pt>
                <c:pt idx="1495">
                  <c:v>0.44622000000000001</c:v>
                </c:pt>
                <c:pt idx="1496">
                  <c:v>0.44622000000000001</c:v>
                </c:pt>
                <c:pt idx="1497">
                  <c:v>0.44622000000000001</c:v>
                </c:pt>
                <c:pt idx="1498">
                  <c:v>0.44622000000000001</c:v>
                </c:pt>
                <c:pt idx="1499">
                  <c:v>0.44622000000000001</c:v>
                </c:pt>
                <c:pt idx="1500">
                  <c:v>0.44622000000000001</c:v>
                </c:pt>
                <c:pt idx="1501">
                  <c:v>0.44622000000000001</c:v>
                </c:pt>
                <c:pt idx="1502">
                  <c:v>0.44622000000000001</c:v>
                </c:pt>
                <c:pt idx="1503">
                  <c:v>0.44622000000000001</c:v>
                </c:pt>
                <c:pt idx="1504">
                  <c:v>0.44622000000000001</c:v>
                </c:pt>
                <c:pt idx="1505">
                  <c:v>0.44622000000000001</c:v>
                </c:pt>
                <c:pt idx="1506">
                  <c:v>0.44622000000000001</c:v>
                </c:pt>
                <c:pt idx="1507">
                  <c:v>0.44622000000000001</c:v>
                </c:pt>
                <c:pt idx="1508">
                  <c:v>0.44622000000000001</c:v>
                </c:pt>
                <c:pt idx="1509">
                  <c:v>0.44622000000000001</c:v>
                </c:pt>
                <c:pt idx="1510">
                  <c:v>0.44622000000000001</c:v>
                </c:pt>
                <c:pt idx="1511">
                  <c:v>0.44622000000000001</c:v>
                </c:pt>
                <c:pt idx="1512">
                  <c:v>0.44622000000000001</c:v>
                </c:pt>
                <c:pt idx="1513">
                  <c:v>0.44622000000000001</c:v>
                </c:pt>
                <c:pt idx="1514">
                  <c:v>0.44622000000000001</c:v>
                </c:pt>
                <c:pt idx="1515">
                  <c:v>0.44622000000000001</c:v>
                </c:pt>
                <c:pt idx="1516">
                  <c:v>0.44622000000000001</c:v>
                </c:pt>
                <c:pt idx="1517">
                  <c:v>0.44622000000000001</c:v>
                </c:pt>
                <c:pt idx="1518">
                  <c:v>0.44622000000000001</c:v>
                </c:pt>
                <c:pt idx="1519">
                  <c:v>0.44622000000000001</c:v>
                </c:pt>
                <c:pt idx="1520">
                  <c:v>0.44622000000000001</c:v>
                </c:pt>
                <c:pt idx="1521">
                  <c:v>0.44622000000000001</c:v>
                </c:pt>
                <c:pt idx="1522">
                  <c:v>0.44622000000000001</c:v>
                </c:pt>
                <c:pt idx="1523">
                  <c:v>0.44622000000000001</c:v>
                </c:pt>
                <c:pt idx="1524">
                  <c:v>0.44622000000000001</c:v>
                </c:pt>
                <c:pt idx="1525">
                  <c:v>0.44622000000000001</c:v>
                </c:pt>
                <c:pt idx="1526">
                  <c:v>0.44622000000000001</c:v>
                </c:pt>
                <c:pt idx="1527">
                  <c:v>0.44622000000000001</c:v>
                </c:pt>
                <c:pt idx="1528">
                  <c:v>0.44622000000000001</c:v>
                </c:pt>
                <c:pt idx="1529">
                  <c:v>0.44622000000000001</c:v>
                </c:pt>
                <c:pt idx="1530">
                  <c:v>0.44622000000000001</c:v>
                </c:pt>
                <c:pt idx="1531">
                  <c:v>0.44622000000000001</c:v>
                </c:pt>
                <c:pt idx="1532">
                  <c:v>0.44622000000000001</c:v>
                </c:pt>
                <c:pt idx="1533">
                  <c:v>0.44622000000000001</c:v>
                </c:pt>
                <c:pt idx="1534">
                  <c:v>0.44622000000000001</c:v>
                </c:pt>
                <c:pt idx="1535">
                  <c:v>0.44622000000000001</c:v>
                </c:pt>
                <c:pt idx="1536">
                  <c:v>0.44622000000000001</c:v>
                </c:pt>
                <c:pt idx="1537">
                  <c:v>0.44622000000000001</c:v>
                </c:pt>
                <c:pt idx="1538">
                  <c:v>0.44622000000000001</c:v>
                </c:pt>
                <c:pt idx="1539">
                  <c:v>0.44622000000000001</c:v>
                </c:pt>
                <c:pt idx="1540">
                  <c:v>0.44622000000000001</c:v>
                </c:pt>
                <c:pt idx="1541">
                  <c:v>0.44622000000000001</c:v>
                </c:pt>
                <c:pt idx="1542">
                  <c:v>0.44622000000000001</c:v>
                </c:pt>
                <c:pt idx="1543">
                  <c:v>0.44622000000000001</c:v>
                </c:pt>
                <c:pt idx="1544">
                  <c:v>0.44622000000000001</c:v>
                </c:pt>
                <c:pt idx="1545">
                  <c:v>0.44622000000000001</c:v>
                </c:pt>
                <c:pt idx="1546">
                  <c:v>0.44622000000000001</c:v>
                </c:pt>
                <c:pt idx="1547">
                  <c:v>0.44622000000000001</c:v>
                </c:pt>
                <c:pt idx="1548">
                  <c:v>0.44622000000000001</c:v>
                </c:pt>
                <c:pt idx="1549">
                  <c:v>0.44622000000000001</c:v>
                </c:pt>
                <c:pt idx="1550">
                  <c:v>0.44622000000000001</c:v>
                </c:pt>
                <c:pt idx="1551">
                  <c:v>0.44622000000000001</c:v>
                </c:pt>
                <c:pt idx="1552">
                  <c:v>0.44622000000000001</c:v>
                </c:pt>
                <c:pt idx="1553">
                  <c:v>0.44622000000000001</c:v>
                </c:pt>
                <c:pt idx="1554">
                  <c:v>0.44622000000000001</c:v>
                </c:pt>
                <c:pt idx="1555">
                  <c:v>0.44622000000000001</c:v>
                </c:pt>
                <c:pt idx="1556">
                  <c:v>0.44622000000000001</c:v>
                </c:pt>
                <c:pt idx="1557">
                  <c:v>0.44622000000000001</c:v>
                </c:pt>
                <c:pt idx="1558">
                  <c:v>0.44622000000000001</c:v>
                </c:pt>
                <c:pt idx="1559">
                  <c:v>0.44622000000000001</c:v>
                </c:pt>
                <c:pt idx="1560">
                  <c:v>0.44622000000000001</c:v>
                </c:pt>
                <c:pt idx="1561">
                  <c:v>0.44622000000000001</c:v>
                </c:pt>
                <c:pt idx="1562">
                  <c:v>0.44622000000000001</c:v>
                </c:pt>
                <c:pt idx="1563">
                  <c:v>0.44622000000000001</c:v>
                </c:pt>
                <c:pt idx="1564">
                  <c:v>0.44622000000000001</c:v>
                </c:pt>
                <c:pt idx="1565">
                  <c:v>0.44622000000000001</c:v>
                </c:pt>
                <c:pt idx="1566">
                  <c:v>0.44622000000000001</c:v>
                </c:pt>
                <c:pt idx="1567">
                  <c:v>0.44622000000000001</c:v>
                </c:pt>
                <c:pt idx="1568">
                  <c:v>0.44622000000000001</c:v>
                </c:pt>
                <c:pt idx="1569">
                  <c:v>0.44622000000000001</c:v>
                </c:pt>
                <c:pt idx="1570">
                  <c:v>0.44622000000000001</c:v>
                </c:pt>
                <c:pt idx="1571">
                  <c:v>0.44622000000000001</c:v>
                </c:pt>
                <c:pt idx="1572">
                  <c:v>0.44622000000000001</c:v>
                </c:pt>
                <c:pt idx="1573">
                  <c:v>0.44622000000000001</c:v>
                </c:pt>
                <c:pt idx="1574">
                  <c:v>0.44622000000000001</c:v>
                </c:pt>
                <c:pt idx="1575">
                  <c:v>0.44622000000000001</c:v>
                </c:pt>
                <c:pt idx="1576">
                  <c:v>0.44622000000000001</c:v>
                </c:pt>
                <c:pt idx="1577">
                  <c:v>0.44622000000000001</c:v>
                </c:pt>
                <c:pt idx="1578">
                  <c:v>0.44622000000000001</c:v>
                </c:pt>
                <c:pt idx="1579">
                  <c:v>0.44622000000000001</c:v>
                </c:pt>
                <c:pt idx="1580">
                  <c:v>0.44622000000000001</c:v>
                </c:pt>
                <c:pt idx="1581">
                  <c:v>0.44622000000000001</c:v>
                </c:pt>
                <c:pt idx="1582">
                  <c:v>0.44622000000000001</c:v>
                </c:pt>
                <c:pt idx="1583">
                  <c:v>0.44622000000000001</c:v>
                </c:pt>
                <c:pt idx="1584">
                  <c:v>0.44622000000000001</c:v>
                </c:pt>
                <c:pt idx="1585">
                  <c:v>0.44622000000000001</c:v>
                </c:pt>
                <c:pt idx="1586">
                  <c:v>0.44622000000000001</c:v>
                </c:pt>
                <c:pt idx="1587">
                  <c:v>0.44622000000000001</c:v>
                </c:pt>
                <c:pt idx="1588">
                  <c:v>0.44622000000000001</c:v>
                </c:pt>
                <c:pt idx="1589">
                  <c:v>0.44622000000000001</c:v>
                </c:pt>
                <c:pt idx="1590">
                  <c:v>0.44622000000000001</c:v>
                </c:pt>
                <c:pt idx="1591">
                  <c:v>0.44622000000000001</c:v>
                </c:pt>
                <c:pt idx="1592">
                  <c:v>0.44622000000000001</c:v>
                </c:pt>
                <c:pt idx="1593">
                  <c:v>0.44622000000000001</c:v>
                </c:pt>
                <c:pt idx="1594">
                  <c:v>0.44622000000000001</c:v>
                </c:pt>
                <c:pt idx="1595">
                  <c:v>0.44622000000000001</c:v>
                </c:pt>
                <c:pt idx="1596">
                  <c:v>0.44622000000000001</c:v>
                </c:pt>
                <c:pt idx="1597">
                  <c:v>0.44622000000000001</c:v>
                </c:pt>
                <c:pt idx="1598">
                  <c:v>0.44622000000000001</c:v>
                </c:pt>
                <c:pt idx="1599">
                  <c:v>0.44622000000000001</c:v>
                </c:pt>
                <c:pt idx="1600">
                  <c:v>0.44622000000000001</c:v>
                </c:pt>
                <c:pt idx="1601">
                  <c:v>0.44622000000000001</c:v>
                </c:pt>
                <c:pt idx="1602">
                  <c:v>0.44622000000000001</c:v>
                </c:pt>
                <c:pt idx="1603">
                  <c:v>0.44622000000000001</c:v>
                </c:pt>
                <c:pt idx="1604">
                  <c:v>0.44622000000000001</c:v>
                </c:pt>
                <c:pt idx="1605">
                  <c:v>0.44622000000000001</c:v>
                </c:pt>
                <c:pt idx="1606">
                  <c:v>0.44622000000000001</c:v>
                </c:pt>
                <c:pt idx="1607">
                  <c:v>0.44622000000000001</c:v>
                </c:pt>
                <c:pt idx="1608">
                  <c:v>0.44622000000000001</c:v>
                </c:pt>
                <c:pt idx="1609">
                  <c:v>0.44622000000000001</c:v>
                </c:pt>
                <c:pt idx="1610">
                  <c:v>0.44622000000000001</c:v>
                </c:pt>
                <c:pt idx="1611">
                  <c:v>0.44622000000000001</c:v>
                </c:pt>
                <c:pt idx="1612">
                  <c:v>0.44622000000000001</c:v>
                </c:pt>
                <c:pt idx="1613">
                  <c:v>0.44622000000000001</c:v>
                </c:pt>
                <c:pt idx="1614">
                  <c:v>0.44622000000000001</c:v>
                </c:pt>
                <c:pt idx="1615">
                  <c:v>0.44622000000000001</c:v>
                </c:pt>
                <c:pt idx="1616">
                  <c:v>0.44622000000000001</c:v>
                </c:pt>
                <c:pt idx="1617">
                  <c:v>0.44622000000000001</c:v>
                </c:pt>
                <c:pt idx="1618">
                  <c:v>0.44622000000000001</c:v>
                </c:pt>
                <c:pt idx="1619">
                  <c:v>0.44622000000000001</c:v>
                </c:pt>
                <c:pt idx="1620">
                  <c:v>0.44622000000000001</c:v>
                </c:pt>
                <c:pt idx="1621">
                  <c:v>0.44622000000000001</c:v>
                </c:pt>
                <c:pt idx="1622">
                  <c:v>0.44622000000000001</c:v>
                </c:pt>
                <c:pt idx="1623">
                  <c:v>0.44622000000000001</c:v>
                </c:pt>
                <c:pt idx="1624">
                  <c:v>0.44622000000000001</c:v>
                </c:pt>
                <c:pt idx="1625">
                  <c:v>0.44622000000000001</c:v>
                </c:pt>
                <c:pt idx="1626">
                  <c:v>0.44622000000000001</c:v>
                </c:pt>
                <c:pt idx="1627">
                  <c:v>0.44622000000000001</c:v>
                </c:pt>
                <c:pt idx="1628">
                  <c:v>0.44622000000000001</c:v>
                </c:pt>
                <c:pt idx="1629">
                  <c:v>0.44622000000000001</c:v>
                </c:pt>
                <c:pt idx="1630">
                  <c:v>0.44622000000000001</c:v>
                </c:pt>
                <c:pt idx="1631">
                  <c:v>0.44622000000000001</c:v>
                </c:pt>
                <c:pt idx="1632">
                  <c:v>0.44622000000000001</c:v>
                </c:pt>
                <c:pt idx="1633">
                  <c:v>0.44622000000000001</c:v>
                </c:pt>
                <c:pt idx="1634">
                  <c:v>0.44622000000000001</c:v>
                </c:pt>
                <c:pt idx="1635">
                  <c:v>0.44622000000000001</c:v>
                </c:pt>
                <c:pt idx="1636">
                  <c:v>0.44622000000000001</c:v>
                </c:pt>
                <c:pt idx="1637">
                  <c:v>0.44622000000000001</c:v>
                </c:pt>
                <c:pt idx="1638">
                  <c:v>0.44622000000000001</c:v>
                </c:pt>
                <c:pt idx="1639">
                  <c:v>0.44622000000000001</c:v>
                </c:pt>
                <c:pt idx="1640">
                  <c:v>0.44622000000000001</c:v>
                </c:pt>
                <c:pt idx="1641">
                  <c:v>0.44622000000000001</c:v>
                </c:pt>
                <c:pt idx="1642">
                  <c:v>0.44622000000000001</c:v>
                </c:pt>
                <c:pt idx="1643">
                  <c:v>0.44622000000000001</c:v>
                </c:pt>
                <c:pt idx="1644">
                  <c:v>0.44622000000000001</c:v>
                </c:pt>
                <c:pt idx="1645">
                  <c:v>0.44622000000000001</c:v>
                </c:pt>
                <c:pt idx="1646">
                  <c:v>0.44622000000000001</c:v>
                </c:pt>
                <c:pt idx="1647">
                  <c:v>0.44622000000000001</c:v>
                </c:pt>
                <c:pt idx="1648">
                  <c:v>0.44622000000000001</c:v>
                </c:pt>
                <c:pt idx="1649">
                  <c:v>0.44622000000000001</c:v>
                </c:pt>
                <c:pt idx="1650">
                  <c:v>0.44622000000000001</c:v>
                </c:pt>
                <c:pt idx="1651">
                  <c:v>0.44622000000000001</c:v>
                </c:pt>
                <c:pt idx="1652">
                  <c:v>0.44622000000000001</c:v>
                </c:pt>
                <c:pt idx="1653">
                  <c:v>0.44622000000000001</c:v>
                </c:pt>
                <c:pt idx="1654">
                  <c:v>0.44622000000000001</c:v>
                </c:pt>
                <c:pt idx="1655">
                  <c:v>0.44622000000000001</c:v>
                </c:pt>
                <c:pt idx="1656">
                  <c:v>0.44622000000000001</c:v>
                </c:pt>
                <c:pt idx="1657">
                  <c:v>0.44622000000000001</c:v>
                </c:pt>
                <c:pt idx="1658">
                  <c:v>0.44622000000000001</c:v>
                </c:pt>
                <c:pt idx="1659">
                  <c:v>0.44622000000000001</c:v>
                </c:pt>
                <c:pt idx="1660">
                  <c:v>0.44622000000000001</c:v>
                </c:pt>
                <c:pt idx="1661">
                  <c:v>0.44622000000000001</c:v>
                </c:pt>
                <c:pt idx="1662">
                  <c:v>0.44622000000000001</c:v>
                </c:pt>
                <c:pt idx="1663">
                  <c:v>0.44622000000000001</c:v>
                </c:pt>
                <c:pt idx="1664">
                  <c:v>0.44622000000000001</c:v>
                </c:pt>
                <c:pt idx="1665">
                  <c:v>0.44622000000000001</c:v>
                </c:pt>
                <c:pt idx="1666">
                  <c:v>0.44622000000000001</c:v>
                </c:pt>
                <c:pt idx="1667">
                  <c:v>0.44622000000000001</c:v>
                </c:pt>
                <c:pt idx="1668">
                  <c:v>0.44622000000000001</c:v>
                </c:pt>
                <c:pt idx="1669">
                  <c:v>0.44622000000000001</c:v>
                </c:pt>
                <c:pt idx="1670">
                  <c:v>0.44622000000000001</c:v>
                </c:pt>
                <c:pt idx="1671">
                  <c:v>0.44622000000000001</c:v>
                </c:pt>
                <c:pt idx="1672">
                  <c:v>0.44622000000000001</c:v>
                </c:pt>
                <c:pt idx="1673">
                  <c:v>0.44622000000000001</c:v>
                </c:pt>
                <c:pt idx="1674">
                  <c:v>0.44622000000000001</c:v>
                </c:pt>
                <c:pt idx="1675">
                  <c:v>0.44622000000000001</c:v>
                </c:pt>
                <c:pt idx="1676">
                  <c:v>0.44622000000000001</c:v>
                </c:pt>
                <c:pt idx="1677">
                  <c:v>0.44622000000000001</c:v>
                </c:pt>
                <c:pt idx="1678">
                  <c:v>0.44622000000000001</c:v>
                </c:pt>
                <c:pt idx="1679">
                  <c:v>0.44622000000000001</c:v>
                </c:pt>
                <c:pt idx="1680">
                  <c:v>0.44622000000000001</c:v>
                </c:pt>
                <c:pt idx="1681">
                  <c:v>0.44622000000000001</c:v>
                </c:pt>
                <c:pt idx="1682">
                  <c:v>0.44622000000000001</c:v>
                </c:pt>
                <c:pt idx="1683">
                  <c:v>0.44622000000000001</c:v>
                </c:pt>
                <c:pt idx="1684">
                  <c:v>0.44622000000000001</c:v>
                </c:pt>
                <c:pt idx="1685">
                  <c:v>0.44622000000000001</c:v>
                </c:pt>
                <c:pt idx="1686">
                  <c:v>0.44622000000000001</c:v>
                </c:pt>
                <c:pt idx="1687">
                  <c:v>0.44622000000000001</c:v>
                </c:pt>
                <c:pt idx="1688">
                  <c:v>0.44622000000000001</c:v>
                </c:pt>
                <c:pt idx="1689">
                  <c:v>0.44622000000000001</c:v>
                </c:pt>
                <c:pt idx="1690">
                  <c:v>0.44622000000000001</c:v>
                </c:pt>
                <c:pt idx="1691">
                  <c:v>0.44622000000000001</c:v>
                </c:pt>
                <c:pt idx="1692">
                  <c:v>0.44622000000000001</c:v>
                </c:pt>
                <c:pt idx="1693">
                  <c:v>0.44622000000000001</c:v>
                </c:pt>
                <c:pt idx="1694">
                  <c:v>0.44622000000000001</c:v>
                </c:pt>
                <c:pt idx="1695">
                  <c:v>0.44622000000000001</c:v>
                </c:pt>
                <c:pt idx="1696">
                  <c:v>0.44622000000000001</c:v>
                </c:pt>
                <c:pt idx="1697">
                  <c:v>0.44622000000000001</c:v>
                </c:pt>
                <c:pt idx="1698">
                  <c:v>0.44622000000000001</c:v>
                </c:pt>
                <c:pt idx="1699">
                  <c:v>0.44622000000000001</c:v>
                </c:pt>
                <c:pt idx="1700">
                  <c:v>0.44622000000000001</c:v>
                </c:pt>
                <c:pt idx="1701">
                  <c:v>0.44622000000000001</c:v>
                </c:pt>
                <c:pt idx="1702">
                  <c:v>0.44622000000000001</c:v>
                </c:pt>
                <c:pt idx="1703">
                  <c:v>0.44622000000000001</c:v>
                </c:pt>
                <c:pt idx="1704">
                  <c:v>0.44622000000000001</c:v>
                </c:pt>
                <c:pt idx="1705">
                  <c:v>0.44622000000000001</c:v>
                </c:pt>
                <c:pt idx="1706">
                  <c:v>0.44622000000000001</c:v>
                </c:pt>
                <c:pt idx="1707">
                  <c:v>0.44622000000000001</c:v>
                </c:pt>
                <c:pt idx="1708">
                  <c:v>0.44622000000000001</c:v>
                </c:pt>
                <c:pt idx="1709">
                  <c:v>0.44622000000000001</c:v>
                </c:pt>
                <c:pt idx="1710">
                  <c:v>0.44622000000000001</c:v>
                </c:pt>
                <c:pt idx="1711">
                  <c:v>0.44622000000000001</c:v>
                </c:pt>
                <c:pt idx="1712">
                  <c:v>0.44622000000000001</c:v>
                </c:pt>
                <c:pt idx="1713">
                  <c:v>0.44622000000000001</c:v>
                </c:pt>
                <c:pt idx="1714">
                  <c:v>0.44622000000000001</c:v>
                </c:pt>
                <c:pt idx="1715">
                  <c:v>0.44622000000000001</c:v>
                </c:pt>
                <c:pt idx="1716">
                  <c:v>0.44622000000000001</c:v>
                </c:pt>
                <c:pt idx="1717">
                  <c:v>0.44622000000000001</c:v>
                </c:pt>
                <c:pt idx="1718">
                  <c:v>0.44622000000000001</c:v>
                </c:pt>
                <c:pt idx="1719">
                  <c:v>0.44622000000000001</c:v>
                </c:pt>
                <c:pt idx="1720">
                  <c:v>0.44622000000000001</c:v>
                </c:pt>
                <c:pt idx="1721">
                  <c:v>0.44622000000000001</c:v>
                </c:pt>
                <c:pt idx="1722">
                  <c:v>0.44622000000000001</c:v>
                </c:pt>
                <c:pt idx="1723">
                  <c:v>0.44622000000000001</c:v>
                </c:pt>
                <c:pt idx="1724">
                  <c:v>0.44622000000000001</c:v>
                </c:pt>
                <c:pt idx="1725">
                  <c:v>0.44622000000000001</c:v>
                </c:pt>
                <c:pt idx="1726">
                  <c:v>0.44622000000000001</c:v>
                </c:pt>
                <c:pt idx="1727">
                  <c:v>0.44622000000000001</c:v>
                </c:pt>
                <c:pt idx="1728">
                  <c:v>0.44622000000000001</c:v>
                </c:pt>
                <c:pt idx="1729">
                  <c:v>0.44622000000000001</c:v>
                </c:pt>
                <c:pt idx="1730">
                  <c:v>0.44622000000000001</c:v>
                </c:pt>
                <c:pt idx="1731">
                  <c:v>0.44622000000000001</c:v>
                </c:pt>
                <c:pt idx="1732">
                  <c:v>0.44622000000000001</c:v>
                </c:pt>
                <c:pt idx="1733">
                  <c:v>0.44622000000000001</c:v>
                </c:pt>
                <c:pt idx="1734">
                  <c:v>0.44622000000000001</c:v>
                </c:pt>
                <c:pt idx="1735">
                  <c:v>0.44622000000000001</c:v>
                </c:pt>
                <c:pt idx="1736">
                  <c:v>0.44622000000000001</c:v>
                </c:pt>
                <c:pt idx="1737">
                  <c:v>0.44622000000000001</c:v>
                </c:pt>
                <c:pt idx="1738">
                  <c:v>0.44622000000000001</c:v>
                </c:pt>
                <c:pt idx="1739">
                  <c:v>0.44622000000000001</c:v>
                </c:pt>
                <c:pt idx="1740">
                  <c:v>0.44622000000000001</c:v>
                </c:pt>
                <c:pt idx="1741">
                  <c:v>0.44622000000000001</c:v>
                </c:pt>
                <c:pt idx="1742">
                  <c:v>0.44622000000000001</c:v>
                </c:pt>
                <c:pt idx="1743">
                  <c:v>0.44622000000000001</c:v>
                </c:pt>
                <c:pt idx="1744">
                  <c:v>0.44622000000000001</c:v>
                </c:pt>
                <c:pt idx="1745">
                  <c:v>0.44622000000000001</c:v>
                </c:pt>
                <c:pt idx="1746">
                  <c:v>0.44622000000000001</c:v>
                </c:pt>
                <c:pt idx="1747">
                  <c:v>0.44622000000000001</c:v>
                </c:pt>
                <c:pt idx="1748">
                  <c:v>0.44622000000000001</c:v>
                </c:pt>
                <c:pt idx="1749">
                  <c:v>0.44622000000000001</c:v>
                </c:pt>
                <c:pt idx="1750">
                  <c:v>0.44622000000000001</c:v>
                </c:pt>
                <c:pt idx="1751">
                  <c:v>0.44622000000000001</c:v>
                </c:pt>
                <c:pt idx="1752">
                  <c:v>0.44622000000000001</c:v>
                </c:pt>
                <c:pt idx="1753">
                  <c:v>0.44622000000000001</c:v>
                </c:pt>
                <c:pt idx="1754">
                  <c:v>0.44622000000000001</c:v>
                </c:pt>
                <c:pt idx="1755">
                  <c:v>0.44622000000000001</c:v>
                </c:pt>
                <c:pt idx="1756">
                  <c:v>0.44622000000000001</c:v>
                </c:pt>
                <c:pt idx="1757">
                  <c:v>0.44622000000000001</c:v>
                </c:pt>
                <c:pt idx="1758">
                  <c:v>0.44622000000000001</c:v>
                </c:pt>
                <c:pt idx="1759">
                  <c:v>0.44622000000000001</c:v>
                </c:pt>
                <c:pt idx="1760">
                  <c:v>0.44622000000000001</c:v>
                </c:pt>
                <c:pt idx="1761">
                  <c:v>0.44622000000000001</c:v>
                </c:pt>
                <c:pt idx="1762">
                  <c:v>0.44622000000000001</c:v>
                </c:pt>
                <c:pt idx="1763">
                  <c:v>0.44622000000000001</c:v>
                </c:pt>
                <c:pt idx="1764">
                  <c:v>0.44622000000000001</c:v>
                </c:pt>
                <c:pt idx="1765">
                  <c:v>0.44622000000000001</c:v>
                </c:pt>
                <c:pt idx="1766">
                  <c:v>0.44622000000000001</c:v>
                </c:pt>
                <c:pt idx="1767">
                  <c:v>0.44622000000000001</c:v>
                </c:pt>
                <c:pt idx="1768">
                  <c:v>0.44622000000000001</c:v>
                </c:pt>
                <c:pt idx="1769">
                  <c:v>0.44622000000000001</c:v>
                </c:pt>
                <c:pt idx="1770">
                  <c:v>0.44622000000000001</c:v>
                </c:pt>
                <c:pt idx="1771">
                  <c:v>0.44622000000000001</c:v>
                </c:pt>
                <c:pt idx="1772">
                  <c:v>0.44622000000000001</c:v>
                </c:pt>
                <c:pt idx="1773">
                  <c:v>0.44622000000000001</c:v>
                </c:pt>
                <c:pt idx="1774">
                  <c:v>0.44622000000000001</c:v>
                </c:pt>
                <c:pt idx="1775">
                  <c:v>0.44622000000000001</c:v>
                </c:pt>
                <c:pt idx="1776">
                  <c:v>0.44622000000000001</c:v>
                </c:pt>
                <c:pt idx="1777">
                  <c:v>0.44622000000000001</c:v>
                </c:pt>
                <c:pt idx="1778">
                  <c:v>0.44622000000000001</c:v>
                </c:pt>
                <c:pt idx="1779">
                  <c:v>0.44622000000000001</c:v>
                </c:pt>
                <c:pt idx="1780">
                  <c:v>0.44622000000000001</c:v>
                </c:pt>
                <c:pt idx="1781">
                  <c:v>0.44622000000000001</c:v>
                </c:pt>
                <c:pt idx="1782">
                  <c:v>0.44622000000000001</c:v>
                </c:pt>
                <c:pt idx="1783">
                  <c:v>0.44622000000000001</c:v>
                </c:pt>
                <c:pt idx="1784">
                  <c:v>0.44622000000000001</c:v>
                </c:pt>
                <c:pt idx="1785">
                  <c:v>0.44622000000000001</c:v>
                </c:pt>
                <c:pt idx="1786">
                  <c:v>0.44622000000000001</c:v>
                </c:pt>
                <c:pt idx="1787">
                  <c:v>0.44622000000000001</c:v>
                </c:pt>
                <c:pt idx="1788">
                  <c:v>0.44622000000000001</c:v>
                </c:pt>
                <c:pt idx="1789">
                  <c:v>0.44622000000000001</c:v>
                </c:pt>
                <c:pt idx="1790">
                  <c:v>0.44622000000000001</c:v>
                </c:pt>
                <c:pt idx="1791">
                  <c:v>0.44622000000000001</c:v>
                </c:pt>
                <c:pt idx="1792">
                  <c:v>0.44622000000000001</c:v>
                </c:pt>
                <c:pt idx="1793">
                  <c:v>0.44622000000000001</c:v>
                </c:pt>
                <c:pt idx="1794">
                  <c:v>0.44622000000000001</c:v>
                </c:pt>
                <c:pt idx="1795">
                  <c:v>0.44622000000000001</c:v>
                </c:pt>
                <c:pt idx="1796">
                  <c:v>0.44622000000000001</c:v>
                </c:pt>
                <c:pt idx="1797">
                  <c:v>0.44622000000000001</c:v>
                </c:pt>
                <c:pt idx="1798">
                  <c:v>0.44622000000000001</c:v>
                </c:pt>
                <c:pt idx="1799">
                  <c:v>0.44622000000000001</c:v>
                </c:pt>
                <c:pt idx="1800">
                  <c:v>0.44622000000000001</c:v>
                </c:pt>
                <c:pt idx="1801">
                  <c:v>0.44622000000000001</c:v>
                </c:pt>
                <c:pt idx="1802">
                  <c:v>0.44622000000000001</c:v>
                </c:pt>
                <c:pt idx="1803">
                  <c:v>0.44622000000000001</c:v>
                </c:pt>
                <c:pt idx="1804">
                  <c:v>0.44622000000000001</c:v>
                </c:pt>
                <c:pt idx="1805">
                  <c:v>0.44622000000000001</c:v>
                </c:pt>
                <c:pt idx="1806">
                  <c:v>0.44622000000000001</c:v>
                </c:pt>
                <c:pt idx="1807">
                  <c:v>0.44622000000000001</c:v>
                </c:pt>
                <c:pt idx="1808">
                  <c:v>0.44622000000000001</c:v>
                </c:pt>
                <c:pt idx="1809">
                  <c:v>0.44622000000000001</c:v>
                </c:pt>
                <c:pt idx="1810">
                  <c:v>0.44622000000000001</c:v>
                </c:pt>
                <c:pt idx="1811">
                  <c:v>0.44622000000000001</c:v>
                </c:pt>
                <c:pt idx="1812">
                  <c:v>0.44622000000000001</c:v>
                </c:pt>
                <c:pt idx="1813">
                  <c:v>0.44622000000000001</c:v>
                </c:pt>
                <c:pt idx="1814">
                  <c:v>0.44622000000000001</c:v>
                </c:pt>
                <c:pt idx="1815">
                  <c:v>0.44622000000000001</c:v>
                </c:pt>
                <c:pt idx="1816">
                  <c:v>0.44622000000000001</c:v>
                </c:pt>
                <c:pt idx="1817">
                  <c:v>0.44622000000000001</c:v>
                </c:pt>
                <c:pt idx="1818">
                  <c:v>0.44622000000000001</c:v>
                </c:pt>
                <c:pt idx="1819">
                  <c:v>0.44622000000000001</c:v>
                </c:pt>
                <c:pt idx="1820">
                  <c:v>0.44622000000000001</c:v>
                </c:pt>
                <c:pt idx="1821">
                  <c:v>0.44622000000000001</c:v>
                </c:pt>
                <c:pt idx="1822">
                  <c:v>0.44622000000000001</c:v>
                </c:pt>
                <c:pt idx="1823">
                  <c:v>0.44622000000000001</c:v>
                </c:pt>
                <c:pt idx="1824">
                  <c:v>0.44622000000000001</c:v>
                </c:pt>
                <c:pt idx="1825">
                  <c:v>0.44622000000000001</c:v>
                </c:pt>
                <c:pt idx="1826">
                  <c:v>0.44622000000000001</c:v>
                </c:pt>
                <c:pt idx="1827">
                  <c:v>0.44622000000000001</c:v>
                </c:pt>
                <c:pt idx="1828">
                  <c:v>0.44622000000000001</c:v>
                </c:pt>
                <c:pt idx="1829">
                  <c:v>0.44622000000000001</c:v>
                </c:pt>
                <c:pt idx="1830">
                  <c:v>0.44622000000000001</c:v>
                </c:pt>
                <c:pt idx="1831">
                  <c:v>0.44622000000000001</c:v>
                </c:pt>
                <c:pt idx="1832">
                  <c:v>0.44622000000000001</c:v>
                </c:pt>
                <c:pt idx="1833">
                  <c:v>0.44622000000000001</c:v>
                </c:pt>
                <c:pt idx="1834">
                  <c:v>0.44622000000000001</c:v>
                </c:pt>
                <c:pt idx="1835">
                  <c:v>0.44622000000000001</c:v>
                </c:pt>
                <c:pt idx="1836">
                  <c:v>0.44622000000000001</c:v>
                </c:pt>
                <c:pt idx="1837">
                  <c:v>0.44622000000000001</c:v>
                </c:pt>
                <c:pt idx="1838">
                  <c:v>0.44622000000000001</c:v>
                </c:pt>
                <c:pt idx="1839">
                  <c:v>0.44622000000000001</c:v>
                </c:pt>
                <c:pt idx="1840">
                  <c:v>0.44622000000000001</c:v>
                </c:pt>
                <c:pt idx="1841">
                  <c:v>0.44622000000000001</c:v>
                </c:pt>
                <c:pt idx="1842">
                  <c:v>0.44622000000000001</c:v>
                </c:pt>
                <c:pt idx="1843">
                  <c:v>0.44622000000000001</c:v>
                </c:pt>
                <c:pt idx="1844">
                  <c:v>0.44622000000000001</c:v>
                </c:pt>
                <c:pt idx="1845">
                  <c:v>0.44622000000000001</c:v>
                </c:pt>
                <c:pt idx="1846">
                  <c:v>0.44622000000000001</c:v>
                </c:pt>
                <c:pt idx="1847">
                  <c:v>0.44622000000000001</c:v>
                </c:pt>
                <c:pt idx="1848">
                  <c:v>0.44622000000000001</c:v>
                </c:pt>
                <c:pt idx="1849">
                  <c:v>0.44622000000000001</c:v>
                </c:pt>
                <c:pt idx="1850">
                  <c:v>0.44622000000000001</c:v>
                </c:pt>
                <c:pt idx="1851">
                  <c:v>0.44622000000000001</c:v>
                </c:pt>
                <c:pt idx="1852">
                  <c:v>0.44622000000000001</c:v>
                </c:pt>
                <c:pt idx="1853">
                  <c:v>0.44622000000000001</c:v>
                </c:pt>
                <c:pt idx="1854">
                  <c:v>0.44622000000000001</c:v>
                </c:pt>
                <c:pt idx="1855">
                  <c:v>0.44622000000000001</c:v>
                </c:pt>
                <c:pt idx="1856">
                  <c:v>0.44622000000000001</c:v>
                </c:pt>
                <c:pt idx="1857">
                  <c:v>0.44622000000000001</c:v>
                </c:pt>
                <c:pt idx="1858">
                  <c:v>0.44622000000000001</c:v>
                </c:pt>
                <c:pt idx="1859">
                  <c:v>0.44622000000000001</c:v>
                </c:pt>
                <c:pt idx="1860">
                  <c:v>0.44622000000000001</c:v>
                </c:pt>
                <c:pt idx="1861">
                  <c:v>0.44622000000000001</c:v>
                </c:pt>
                <c:pt idx="1862">
                  <c:v>0.44622000000000001</c:v>
                </c:pt>
                <c:pt idx="1863">
                  <c:v>0.44622000000000001</c:v>
                </c:pt>
                <c:pt idx="1864">
                  <c:v>0.44622000000000001</c:v>
                </c:pt>
                <c:pt idx="1865">
                  <c:v>0.44622000000000001</c:v>
                </c:pt>
                <c:pt idx="1866">
                  <c:v>0.44622000000000001</c:v>
                </c:pt>
                <c:pt idx="1867">
                  <c:v>0.44622000000000001</c:v>
                </c:pt>
                <c:pt idx="1868">
                  <c:v>0.44622000000000001</c:v>
                </c:pt>
                <c:pt idx="1869">
                  <c:v>0.44622000000000001</c:v>
                </c:pt>
                <c:pt idx="1870">
                  <c:v>0.44622000000000001</c:v>
                </c:pt>
                <c:pt idx="1871">
                  <c:v>0.44622000000000001</c:v>
                </c:pt>
                <c:pt idx="1872">
                  <c:v>0.44622000000000001</c:v>
                </c:pt>
                <c:pt idx="1873">
                  <c:v>0.44622000000000001</c:v>
                </c:pt>
                <c:pt idx="1874">
                  <c:v>0.44622000000000001</c:v>
                </c:pt>
                <c:pt idx="1875">
                  <c:v>0.44622000000000001</c:v>
                </c:pt>
                <c:pt idx="1876">
                  <c:v>0.44622000000000001</c:v>
                </c:pt>
                <c:pt idx="1877">
                  <c:v>0.44622000000000001</c:v>
                </c:pt>
                <c:pt idx="1878">
                  <c:v>0.44622000000000001</c:v>
                </c:pt>
                <c:pt idx="1879">
                  <c:v>0.44622000000000001</c:v>
                </c:pt>
                <c:pt idx="1880">
                  <c:v>0.44622000000000001</c:v>
                </c:pt>
                <c:pt idx="1881">
                  <c:v>0.44622000000000001</c:v>
                </c:pt>
                <c:pt idx="1882">
                  <c:v>0.44622000000000001</c:v>
                </c:pt>
                <c:pt idx="1883">
                  <c:v>0.44622000000000001</c:v>
                </c:pt>
                <c:pt idx="1884">
                  <c:v>0.44622000000000001</c:v>
                </c:pt>
                <c:pt idx="1885">
                  <c:v>0.44622000000000001</c:v>
                </c:pt>
                <c:pt idx="1886">
                  <c:v>0.44622000000000001</c:v>
                </c:pt>
                <c:pt idx="1887">
                  <c:v>0.44622000000000001</c:v>
                </c:pt>
                <c:pt idx="1888">
                  <c:v>0.44622000000000001</c:v>
                </c:pt>
                <c:pt idx="1889">
                  <c:v>0.44622000000000001</c:v>
                </c:pt>
                <c:pt idx="1890">
                  <c:v>0.44622000000000001</c:v>
                </c:pt>
                <c:pt idx="1891">
                  <c:v>0.44622000000000001</c:v>
                </c:pt>
                <c:pt idx="1892">
                  <c:v>0.44622000000000001</c:v>
                </c:pt>
                <c:pt idx="1893">
                  <c:v>0.44622000000000001</c:v>
                </c:pt>
                <c:pt idx="1894">
                  <c:v>0.44622000000000001</c:v>
                </c:pt>
                <c:pt idx="1895">
                  <c:v>0.44622000000000001</c:v>
                </c:pt>
                <c:pt idx="1896">
                  <c:v>0.44622000000000001</c:v>
                </c:pt>
                <c:pt idx="1897">
                  <c:v>0.44622000000000001</c:v>
                </c:pt>
                <c:pt idx="1898">
                  <c:v>0.44622000000000001</c:v>
                </c:pt>
                <c:pt idx="1899">
                  <c:v>0.44622000000000001</c:v>
                </c:pt>
                <c:pt idx="1900">
                  <c:v>0.44622000000000001</c:v>
                </c:pt>
                <c:pt idx="1901">
                  <c:v>0.44622000000000001</c:v>
                </c:pt>
                <c:pt idx="1902">
                  <c:v>0.44622000000000001</c:v>
                </c:pt>
                <c:pt idx="1903">
                  <c:v>0.44622000000000001</c:v>
                </c:pt>
                <c:pt idx="1904">
                  <c:v>0.44622000000000001</c:v>
                </c:pt>
                <c:pt idx="1905">
                  <c:v>0.44622000000000001</c:v>
                </c:pt>
                <c:pt idx="1906">
                  <c:v>0.44622000000000001</c:v>
                </c:pt>
                <c:pt idx="1907">
                  <c:v>0.44622000000000001</c:v>
                </c:pt>
                <c:pt idx="1908">
                  <c:v>0.44622000000000001</c:v>
                </c:pt>
                <c:pt idx="1909">
                  <c:v>0.44622000000000001</c:v>
                </c:pt>
                <c:pt idx="1910">
                  <c:v>0.44622000000000001</c:v>
                </c:pt>
                <c:pt idx="1911">
                  <c:v>0.44622000000000001</c:v>
                </c:pt>
                <c:pt idx="1912">
                  <c:v>0.44622000000000001</c:v>
                </c:pt>
                <c:pt idx="1913">
                  <c:v>0.44622000000000001</c:v>
                </c:pt>
                <c:pt idx="1914">
                  <c:v>0.44622000000000001</c:v>
                </c:pt>
                <c:pt idx="1915">
                  <c:v>0.44622000000000001</c:v>
                </c:pt>
                <c:pt idx="1916">
                  <c:v>0.44622000000000001</c:v>
                </c:pt>
                <c:pt idx="1917">
                  <c:v>0.44622000000000001</c:v>
                </c:pt>
                <c:pt idx="1918">
                  <c:v>0.44622000000000001</c:v>
                </c:pt>
                <c:pt idx="1919">
                  <c:v>0.44622000000000001</c:v>
                </c:pt>
                <c:pt idx="1920">
                  <c:v>0.44622000000000001</c:v>
                </c:pt>
                <c:pt idx="1921">
                  <c:v>0.44622000000000001</c:v>
                </c:pt>
                <c:pt idx="1922">
                  <c:v>0.44622000000000001</c:v>
                </c:pt>
                <c:pt idx="1923">
                  <c:v>0.44622000000000001</c:v>
                </c:pt>
                <c:pt idx="1924">
                  <c:v>0.44622000000000001</c:v>
                </c:pt>
                <c:pt idx="1925">
                  <c:v>0.44622000000000001</c:v>
                </c:pt>
                <c:pt idx="1926">
                  <c:v>0.44622000000000001</c:v>
                </c:pt>
                <c:pt idx="1927">
                  <c:v>0.44622000000000001</c:v>
                </c:pt>
                <c:pt idx="1928">
                  <c:v>0.44622000000000001</c:v>
                </c:pt>
                <c:pt idx="1929">
                  <c:v>0.44622000000000001</c:v>
                </c:pt>
                <c:pt idx="1930">
                  <c:v>0.44622000000000001</c:v>
                </c:pt>
                <c:pt idx="1931">
                  <c:v>0.44622000000000001</c:v>
                </c:pt>
                <c:pt idx="1932">
                  <c:v>0.44622000000000001</c:v>
                </c:pt>
                <c:pt idx="1933">
                  <c:v>0.44622000000000001</c:v>
                </c:pt>
                <c:pt idx="1934">
                  <c:v>0.44622000000000001</c:v>
                </c:pt>
                <c:pt idx="1935">
                  <c:v>0.44622000000000001</c:v>
                </c:pt>
                <c:pt idx="1936">
                  <c:v>0.44622000000000001</c:v>
                </c:pt>
                <c:pt idx="1937">
                  <c:v>0.44622000000000001</c:v>
                </c:pt>
                <c:pt idx="1938">
                  <c:v>0.44622000000000001</c:v>
                </c:pt>
                <c:pt idx="1939">
                  <c:v>0.44622000000000001</c:v>
                </c:pt>
                <c:pt idx="1940">
                  <c:v>0.44622000000000001</c:v>
                </c:pt>
                <c:pt idx="1941">
                  <c:v>0.44622000000000001</c:v>
                </c:pt>
                <c:pt idx="1942">
                  <c:v>0.44622000000000001</c:v>
                </c:pt>
                <c:pt idx="1943">
                  <c:v>0.44622000000000001</c:v>
                </c:pt>
                <c:pt idx="1944">
                  <c:v>0.44622000000000001</c:v>
                </c:pt>
                <c:pt idx="1945">
                  <c:v>0.44622000000000001</c:v>
                </c:pt>
                <c:pt idx="1946">
                  <c:v>0.44622000000000001</c:v>
                </c:pt>
                <c:pt idx="1947">
                  <c:v>0.44622000000000001</c:v>
                </c:pt>
                <c:pt idx="1948">
                  <c:v>0.44622000000000001</c:v>
                </c:pt>
                <c:pt idx="1949">
                  <c:v>0.44622000000000001</c:v>
                </c:pt>
                <c:pt idx="1950">
                  <c:v>0.44622000000000001</c:v>
                </c:pt>
                <c:pt idx="1951">
                  <c:v>0.44622000000000001</c:v>
                </c:pt>
                <c:pt idx="1952">
                  <c:v>0.44622000000000001</c:v>
                </c:pt>
                <c:pt idx="1953">
                  <c:v>0.44622000000000001</c:v>
                </c:pt>
                <c:pt idx="1954">
                  <c:v>0.44622000000000001</c:v>
                </c:pt>
                <c:pt idx="1955">
                  <c:v>0.44622000000000001</c:v>
                </c:pt>
                <c:pt idx="1956">
                  <c:v>0.44622000000000001</c:v>
                </c:pt>
                <c:pt idx="1957">
                  <c:v>0.44622000000000001</c:v>
                </c:pt>
                <c:pt idx="1958">
                  <c:v>0.44622000000000001</c:v>
                </c:pt>
                <c:pt idx="1959">
                  <c:v>0.44622000000000001</c:v>
                </c:pt>
                <c:pt idx="1960">
                  <c:v>0.44622000000000001</c:v>
                </c:pt>
                <c:pt idx="1961">
                  <c:v>0.44622000000000001</c:v>
                </c:pt>
                <c:pt idx="1962">
                  <c:v>0.44622000000000001</c:v>
                </c:pt>
                <c:pt idx="1963">
                  <c:v>0.44622000000000001</c:v>
                </c:pt>
                <c:pt idx="1964">
                  <c:v>0.44622000000000001</c:v>
                </c:pt>
                <c:pt idx="1965">
                  <c:v>0.44622000000000001</c:v>
                </c:pt>
                <c:pt idx="1966">
                  <c:v>0.44622000000000001</c:v>
                </c:pt>
                <c:pt idx="1967">
                  <c:v>0.44622000000000001</c:v>
                </c:pt>
                <c:pt idx="1968">
                  <c:v>0.44622000000000001</c:v>
                </c:pt>
                <c:pt idx="1969">
                  <c:v>0.44622000000000001</c:v>
                </c:pt>
                <c:pt idx="1970">
                  <c:v>0.44622000000000001</c:v>
                </c:pt>
                <c:pt idx="1971">
                  <c:v>0.44622000000000001</c:v>
                </c:pt>
                <c:pt idx="1972">
                  <c:v>0.44622000000000001</c:v>
                </c:pt>
                <c:pt idx="1973">
                  <c:v>0.44622000000000001</c:v>
                </c:pt>
                <c:pt idx="1974">
                  <c:v>0.44622000000000001</c:v>
                </c:pt>
                <c:pt idx="1975">
                  <c:v>0.44622000000000001</c:v>
                </c:pt>
                <c:pt idx="1976">
                  <c:v>0.44622000000000001</c:v>
                </c:pt>
                <c:pt idx="1977">
                  <c:v>0.44622000000000001</c:v>
                </c:pt>
                <c:pt idx="1978">
                  <c:v>0.44622000000000001</c:v>
                </c:pt>
                <c:pt idx="1979">
                  <c:v>0.44622000000000001</c:v>
                </c:pt>
                <c:pt idx="1980">
                  <c:v>0.44622000000000001</c:v>
                </c:pt>
                <c:pt idx="1981">
                  <c:v>0.44622000000000001</c:v>
                </c:pt>
                <c:pt idx="1982">
                  <c:v>0.44622000000000001</c:v>
                </c:pt>
                <c:pt idx="1983">
                  <c:v>0.44622000000000001</c:v>
                </c:pt>
                <c:pt idx="1984">
                  <c:v>0.44622000000000001</c:v>
                </c:pt>
                <c:pt idx="1985">
                  <c:v>0.44622000000000001</c:v>
                </c:pt>
                <c:pt idx="1986">
                  <c:v>0.44622000000000001</c:v>
                </c:pt>
                <c:pt idx="1987">
                  <c:v>0.44622000000000001</c:v>
                </c:pt>
                <c:pt idx="1988">
                  <c:v>0.44622000000000001</c:v>
                </c:pt>
                <c:pt idx="1989">
                  <c:v>0.44622000000000001</c:v>
                </c:pt>
                <c:pt idx="1990">
                  <c:v>0.44622000000000001</c:v>
                </c:pt>
                <c:pt idx="1991">
                  <c:v>0.44622000000000001</c:v>
                </c:pt>
                <c:pt idx="1992">
                  <c:v>0.44622000000000001</c:v>
                </c:pt>
                <c:pt idx="1993">
                  <c:v>0.44622000000000001</c:v>
                </c:pt>
                <c:pt idx="1994">
                  <c:v>0.44622000000000001</c:v>
                </c:pt>
                <c:pt idx="1995">
                  <c:v>0.44622000000000001</c:v>
                </c:pt>
                <c:pt idx="1996">
                  <c:v>0.44622000000000001</c:v>
                </c:pt>
                <c:pt idx="1997">
                  <c:v>0.44622000000000001</c:v>
                </c:pt>
                <c:pt idx="1998">
                  <c:v>0.44622000000000001</c:v>
                </c:pt>
                <c:pt idx="1999">
                  <c:v>0.44622000000000001</c:v>
                </c:pt>
                <c:pt idx="2000">
                  <c:v>0.44622000000000001</c:v>
                </c:pt>
                <c:pt idx="2001">
                  <c:v>0.44622000000000001</c:v>
                </c:pt>
                <c:pt idx="2002">
                  <c:v>0.44622000000000001</c:v>
                </c:pt>
                <c:pt idx="2003">
                  <c:v>0.44622000000000001</c:v>
                </c:pt>
                <c:pt idx="2004">
                  <c:v>0.44622000000000001</c:v>
                </c:pt>
                <c:pt idx="2005">
                  <c:v>0.44622000000000001</c:v>
                </c:pt>
                <c:pt idx="2006">
                  <c:v>0.44622000000000001</c:v>
                </c:pt>
                <c:pt idx="2007">
                  <c:v>0.44622000000000001</c:v>
                </c:pt>
                <c:pt idx="2008">
                  <c:v>0.44622000000000001</c:v>
                </c:pt>
                <c:pt idx="2009">
                  <c:v>0.44622000000000001</c:v>
                </c:pt>
                <c:pt idx="2010">
                  <c:v>0.44622000000000001</c:v>
                </c:pt>
                <c:pt idx="2011">
                  <c:v>0.44622000000000001</c:v>
                </c:pt>
                <c:pt idx="2012">
                  <c:v>0.44622000000000001</c:v>
                </c:pt>
                <c:pt idx="2013">
                  <c:v>0.44622000000000001</c:v>
                </c:pt>
                <c:pt idx="2014">
                  <c:v>0.44622000000000001</c:v>
                </c:pt>
                <c:pt idx="2015">
                  <c:v>0.44622000000000001</c:v>
                </c:pt>
                <c:pt idx="2016">
                  <c:v>0.44622000000000001</c:v>
                </c:pt>
                <c:pt idx="2017">
                  <c:v>0.44622000000000001</c:v>
                </c:pt>
                <c:pt idx="2018">
                  <c:v>0.44622000000000001</c:v>
                </c:pt>
                <c:pt idx="2019">
                  <c:v>0.44622000000000001</c:v>
                </c:pt>
                <c:pt idx="2020">
                  <c:v>0.44622000000000001</c:v>
                </c:pt>
                <c:pt idx="2021">
                  <c:v>0.44622000000000001</c:v>
                </c:pt>
                <c:pt idx="2022">
                  <c:v>0.44622000000000001</c:v>
                </c:pt>
                <c:pt idx="2023">
                  <c:v>0.44622000000000001</c:v>
                </c:pt>
                <c:pt idx="2024">
                  <c:v>0.44622000000000001</c:v>
                </c:pt>
                <c:pt idx="2025">
                  <c:v>0.44622000000000001</c:v>
                </c:pt>
                <c:pt idx="2026">
                  <c:v>0.44622000000000001</c:v>
                </c:pt>
                <c:pt idx="2027">
                  <c:v>0.44622000000000001</c:v>
                </c:pt>
                <c:pt idx="2028">
                  <c:v>0.44622000000000001</c:v>
                </c:pt>
                <c:pt idx="2029">
                  <c:v>0.44622000000000001</c:v>
                </c:pt>
                <c:pt idx="2030">
                  <c:v>0.44622000000000001</c:v>
                </c:pt>
                <c:pt idx="2031">
                  <c:v>0.44622000000000001</c:v>
                </c:pt>
                <c:pt idx="2032">
                  <c:v>0.44622000000000001</c:v>
                </c:pt>
                <c:pt idx="2033">
                  <c:v>0.44622000000000001</c:v>
                </c:pt>
                <c:pt idx="2034">
                  <c:v>0.44622000000000001</c:v>
                </c:pt>
                <c:pt idx="2035">
                  <c:v>0.44622000000000001</c:v>
                </c:pt>
                <c:pt idx="2036">
                  <c:v>0.44622000000000001</c:v>
                </c:pt>
                <c:pt idx="2037">
                  <c:v>0.44622000000000001</c:v>
                </c:pt>
                <c:pt idx="2038">
                  <c:v>0.44622000000000001</c:v>
                </c:pt>
                <c:pt idx="2039">
                  <c:v>0.44622000000000001</c:v>
                </c:pt>
                <c:pt idx="2040">
                  <c:v>0.44622000000000001</c:v>
                </c:pt>
                <c:pt idx="2041">
                  <c:v>0.44622000000000001</c:v>
                </c:pt>
                <c:pt idx="2042">
                  <c:v>0.44622000000000001</c:v>
                </c:pt>
                <c:pt idx="2043">
                  <c:v>0.44622000000000001</c:v>
                </c:pt>
                <c:pt idx="2044">
                  <c:v>0.44622000000000001</c:v>
                </c:pt>
                <c:pt idx="2045">
                  <c:v>0.44622000000000001</c:v>
                </c:pt>
                <c:pt idx="2046">
                  <c:v>0.44622000000000001</c:v>
                </c:pt>
                <c:pt idx="2047">
                  <c:v>0.44622000000000001</c:v>
                </c:pt>
                <c:pt idx="2048">
                  <c:v>0.44622000000000001</c:v>
                </c:pt>
                <c:pt idx="2049">
                  <c:v>0.44622000000000001</c:v>
                </c:pt>
                <c:pt idx="2050">
                  <c:v>0.44622000000000001</c:v>
                </c:pt>
                <c:pt idx="2051">
                  <c:v>0.44622000000000001</c:v>
                </c:pt>
                <c:pt idx="2052">
                  <c:v>0.44622000000000001</c:v>
                </c:pt>
                <c:pt idx="2053">
                  <c:v>0.44622000000000001</c:v>
                </c:pt>
                <c:pt idx="2054">
                  <c:v>0.44622000000000001</c:v>
                </c:pt>
                <c:pt idx="2055">
                  <c:v>0.44622000000000001</c:v>
                </c:pt>
                <c:pt idx="2056">
                  <c:v>0.44622000000000001</c:v>
                </c:pt>
                <c:pt idx="2057">
                  <c:v>0.44622000000000001</c:v>
                </c:pt>
                <c:pt idx="2058">
                  <c:v>0.44622000000000001</c:v>
                </c:pt>
                <c:pt idx="2059">
                  <c:v>0.44622000000000001</c:v>
                </c:pt>
                <c:pt idx="2060">
                  <c:v>0.44622000000000001</c:v>
                </c:pt>
                <c:pt idx="2061">
                  <c:v>0.44622000000000001</c:v>
                </c:pt>
                <c:pt idx="2062">
                  <c:v>0.44622000000000001</c:v>
                </c:pt>
                <c:pt idx="2063">
                  <c:v>0.44622000000000001</c:v>
                </c:pt>
                <c:pt idx="2064">
                  <c:v>0.44622000000000001</c:v>
                </c:pt>
                <c:pt idx="2065">
                  <c:v>0.44622000000000001</c:v>
                </c:pt>
                <c:pt idx="2066">
                  <c:v>0.44622000000000001</c:v>
                </c:pt>
                <c:pt idx="2067">
                  <c:v>0.44622000000000001</c:v>
                </c:pt>
                <c:pt idx="2068">
                  <c:v>0.44622000000000001</c:v>
                </c:pt>
                <c:pt idx="2069">
                  <c:v>0.44622000000000001</c:v>
                </c:pt>
                <c:pt idx="2070">
                  <c:v>0.44622000000000001</c:v>
                </c:pt>
                <c:pt idx="2071">
                  <c:v>0.44622000000000001</c:v>
                </c:pt>
                <c:pt idx="2072">
                  <c:v>0.44622000000000001</c:v>
                </c:pt>
                <c:pt idx="2073">
                  <c:v>0.44622000000000001</c:v>
                </c:pt>
                <c:pt idx="2074">
                  <c:v>0.44622000000000001</c:v>
                </c:pt>
                <c:pt idx="2075">
                  <c:v>0.44622000000000001</c:v>
                </c:pt>
                <c:pt idx="2076">
                  <c:v>0.44622000000000001</c:v>
                </c:pt>
                <c:pt idx="2077">
                  <c:v>0.44622000000000001</c:v>
                </c:pt>
                <c:pt idx="2078">
                  <c:v>0.44622000000000001</c:v>
                </c:pt>
                <c:pt idx="2079">
                  <c:v>0.44622000000000001</c:v>
                </c:pt>
                <c:pt idx="2080">
                  <c:v>0.44622000000000001</c:v>
                </c:pt>
                <c:pt idx="2081">
                  <c:v>0.44622000000000001</c:v>
                </c:pt>
                <c:pt idx="2082">
                  <c:v>0.44622000000000001</c:v>
                </c:pt>
                <c:pt idx="2083">
                  <c:v>0.44622000000000001</c:v>
                </c:pt>
                <c:pt idx="2084">
                  <c:v>0.44622000000000001</c:v>
                </c:pt>
                <c:pt idx="2085">
                  <c:v>0.44622000000000001</c:v>
                </c:pt>
                <c:pt idx="2086">
                  <c:v>0.44622000000000001</c:v>
                </c:pt>
                <c:pt idx="2087">
                  <c:v>0.44622000000000001</c:v>
                </c:pt>
                <c:pt idx="2088">
                  <c:v>0.44622000000000001</c:v>
                </c:pt>
                <c:pt idx="2089">
                  <c:v>0.44622000000000001</c:v>
                </c:pt>
                <c:pt idx="2090">
                  <c:v>0.44622000000000001</c:v>
                </c:pt>
                <c:pt idx="2091">
                  <c:v>0.44622000000000001</c:v>
                </c:pt>
                <c:pt idx="2092">
                  <c:v>0.44622000000000001</c:v>
                </c:pt>
                <c:pt idx="2093">
                  <c:v>0.44622000000000001</c:v>
                </c:pt>
                <c:pt idx="2094">
                  <c:v>0.44622000000000001</c:v>
                </c:pt>
                <c:pt idx="2095">
                  <c:v>0.44622000000000001</c:v>
                </c:pt>
                <c:pt idx="2096">
                  <c:v>0.44622000000000001</c:v>
                </c:pt>
                <c:pt idx="2097">
                  <c:v>0.44622000000000001</c:v>
                </c:pt>
                <c:pt idx="2098">
                  <c:v>0.44622000000000001</c:v>
                </c:pt>
                <c:pt idx="2099">
                  <c:v>0.44622000000000001</c:v>
                </c:pt>
                <c:pt idx="2100">
                  <c:v>0.44622000000000001</c:v>
                </c:pt>
                <c:pt idx="2101">
                  <c:v>0.44622000000000001</c:v>
                </c:pt>
                <c:pt idx="2102">
                  <c:v>0.44622000000000001</c:v>
                </c:pt>
                <c:pt idx="2103">
                  <c:v>0.44622000000000001</c:v>
                </c:pt>
                <c:pt idx="2104">
                  <c:v>0.44622000000000001</c:v>
                </c:pt>
                <c:pt idx="2105">
                  <c:v>0.44622000000000001</c:v>
                </c:pt>
                <c:pt idx="2106">
                  <c:v>0.44622000000000001</c:v>
                </c:pt>
                <c:pt idx="2107">
                  <c:v>0.44622000000000001</c:v>
                </c:pt>
                <c:pt idx="2108">
                  <c:v>0.44622000000000001</c:v>
                </c:pt>
                <c:pt idx="2109">
                  <c:v>0.44622000000000001</c:v>
                </c:pt>
                <c:pt idx="2110">
                  <c:v>0.44622000000000001</c:v>
                </c:pt>
                <c:pt idx="2111">
                  <c:v>0.44622000000000001</c:v>
                </c:pt>
                <c:pt idx="2112">
                  <c:v>0.44622000000000001</c:v>
                </c:pt>
                <c:pt idx="2113">
                  <c:v>0.44622000000000001</c:v>
                </c:pt>
                <c:pt idx="2114">
                  <c:v>0.44622000000000001</c:v>
                </c:pt>
                <c:pt idx="2115">
                  <c:v>0.44622000000000001</c:v>
                </c:pt>
                <c:pt idx="2116">
                  <c:v>0.44622000000000001</c:v>
                </c:pt>
                <c:pt idx="2117">
                  <c:v>0.44622000000000001</c:v>
                </c:pt>
                <c:pt idx="2118">
                  <c:v>0.44622000000000001</c:v>
                </c:pt>
                <c:pt idx="2119">
                  <c:v>0.44622000000000001</c:v>
                </c:pt>
                <c:pt idx="2120">
                  <c:v>0.44622000000000001</c:v>
                </c:pt>
                <c:pt idx="2121">
                  <c:v>0.44622000000000001</c:v>
                </c:pt>
                <c:pt idx="2122">
                  <c:v>0.44622000000000001</c:v>
                </c:pt>
                <c:pt idx="2123">
                  <c:v>0.44622000000000001</c:v>
                </c:pt>
                <c:pt idx="2124">
                  <c:v>0.44622000000000001</c:v>
                </c:pt>
                <c:pt idx="2125">
                  <c:v>0.44622000000000001</c:v>
                </c:pt>
                <c:pt idx="2126">
                  <c:v>0.44622000000000001</c:v>
                </c:pt>
                <c:pt idx="2127">
                  <c:v>0.44622000000000001</c:v>
                </c:pt>
                <c:pt idx="2128">
                  <c:v>0.44622000000000001</c:v>
                </c:pt>
                <c:pt idx="2129">
                  <c:v>0.44622000000000001</c:v>
                </c:pt>
                <c:pt idx="2130">
                  <c:v>0.44622000000000001</c:v>
                </c:pt>
                <c:pt idx="2131">
                  <c:v>0.44622000000000001</c:v>
                </c:pt>
                <c:pt idx="2132">
                  <c:v>0.44622000000000001</c:v>
                </c:pt>
                <c:pt idx="2133">
                  <c:v>0.44622000000000001</c:v>
                </c:pt>
                <c:pt idx="2134">
                  <c:v>0.44622000000000001</c:v>
                </c:pt>
                <c:pt idx="2135">
                  <c:v>0.44622000000000001</c:v>
                </c:pt>
                <c:pt idx="2136">
                  <c:v>0.44622000000000001</c:v>
                </c:pt>
                <c:pt idx="2137">
                  <c:v>0.44622000000000001</c:v>
                </c:pt>
                <c:pt idx="2138">
                  <c:v>0.44622000000000001</c:v>
                </c:pt>
                <c:pt idx="2139">
                  <c:v>0.44622000000000001</c:v>
                </c:pt>
                <c:pt idx="2140">
                  <c:v>0.44622000000000001</c:v>
                </c:pt>
                <c:pt idx="2141">
                  <c:v>0.44622000000000001</c:v>
                </c:pt>
                <c:pt idx="2142">
                  <c:v>0.44622000000000001</c:v>
                </c:pt>
                <c:pt idx="2143">
                  <c:v>0.44622000000000001</c:v>
                </c:pt>
                <c:pt idx="2144">
                  <c:v>0.44622000000000001</c:v>
                </c:pt>
                <c:pt idx="2145">
                  <c:v>0.44622000000000001</c:v>
                </c:pt>
                <c:pt idx="2146">
                  <c:v>0.44622000000000001</c:v>
                </c:pt>
                <c:pt idx="2147">
                  <c:v>0.44622000000000001</c:v>
                </c:pt>
                <c:pt idx="2148">
                  <c:v>0.44622000000000001</c:v>
                </c:pt>
                <c:pt idx="2149">
                  <c:v>0.44622000000000001</c:v>
                </c:pt>
                <c:pt idx="2150">
                  <c:v>0.44622000000000001</c:v>
                </c:pt>
                <c:pt idx="2151">
                  <c:v>0.44622000000000001</c:v>
                </c:pt>
                <c:pt idx="2152">
                  <c:v>0.44622000000000001</c:v>
                </c:pt>
                <c:pt idx="2153">
                  <c:v>0.44622000000000001</c:v>
                </c:pt>
                <c:pt idx="2154">
                  <c:v>0.44622000000000001</c:v>
                </c:pt>
                <c:pt idx="2155">
                  <c:v>0.44622000000000001</c:v>
                </c:pt>
                <c:pt idx="2156">
                  <c:v>0.44622000000000001</c:v>
                </c:pt>
                <c:pt idx="2157">
                  <c:v>0.44622000000000001</c:v>
                </c:pt>
                <c:pt idx="2158">
                  <c:v>0.44622000000000001</c:v>
                </c:pt>
                <c:pt idx="2159">
                  <c:v>0.44622000000000001</c:v>
                </c:pt>
                <c:pt idx="2160">
                  <c:v>0.44622000000000001</c:v>
                </c:pt>
                <c:pt idx="2161">
                  <c:v>0.44622000000000001</c:v>
                </c:pt>
                <c:pt idx="2162">
                  <c:v>0.44622000000000001</c:v>
                </c:pt>
                <c:pt idx="2163">
                  <c:v>0.44622000000000001</c:v>
                </c:pt>
                <c:pt idx="2164">
                  <c:v>0.44622000000000001</c:v>
                </c:pt>
                <c:pt idx="2165">
                  <c:v>0.44622000000000001</c:v>
                </c:pt>
                <c:pt idx="2166">
                  <c:v>0.44622000000000001</c:v>
                </c:pt>
                <c:pt idx="2167">
                  <c:v>0.44622000000000001</c:v>
                </c:pt>
                <c:pt idx="2168">
                  <c:v>0.44622000000000001</c:v>
                </c:pt>
                <c:pt idx="2169">
                  <c:v>0.44622000000000001</c:v>
                </c:pt>
                <c:pt idx="2170">
                  <c:v>0.44622000000000001</c:v>
                </c:pt>
                <c:pt idx="2171">
                  <c:v>0.44622000000000001</c:v>
                </c:pt>
                <c:pt idx="2172">
                  <c:v>0.44622000000000001</c:v>
                </c:pt>
                <c:pt idx="2173">
                  <c:v>0.44622000000000001</c:v>
                </c:pt>
                <c:pt idx="2174">
                  <c:v>0.44622000000000001</c:v>
                </c:pt>
                <c:pt idx="2175">
                  <c:v>0.44622000000000001</c:v>
                </c:pt>
                <c:pt idx="2176">
                  <c:v>0.44622000000000001</c:v>
                </c:pt>
                <c:pt idx="2177">
                  <c:v>0.44622000000000001</c:v>
                </c:pt>
                <c:pt idx="2178">
                  <c:v>0.44622000000000001</c:v>
                </c:pt>
                <c:pt idx="2179">
                  <c:v>0.44622000000000001</c:v>
                </c:pt>
                <c:pt idx="2180">
                  <c:v>0.44622000000000001</c:v>
                </c:pt>
                <c:pt idx="2181">
                  <c:v>0.44622000000000001</c:v>
                </c:pt>
                <c:pt idx="2182">
                  <c:v>0.44622000000000001</c:v>
                </c:pt>
                <c:pt idx="2183">
                  <c:v>0.44622000000000001</c:v>
                </c:pt>
                <c:pt idx="2184">
                  <c:v>0.44622000000000001</c:v>
                </c:pt>
                <c:pt idx="2185">
                  <c:v>0.44622000000000001</c:v>
                </c:pt>
                <c:pt idx="2186">
                  <c:v>0.44622000000000001</c:v>
                </c:pt>
                <c:pt idx="2187">
                  <c:v>0.44622000000000001</c:v>
                </c:pt>
                <c:pt idx="2188">
                  <c:v>0.44622000000000001</c:v>
                </c:pt>
                <c:pt idx="2189">
                  <c:v>0.44622000000000001</c:v>
                </c:pt>
                <c:pt idx="2190">
                  <c:v>0.44622000000000001</c:v>
                </c:pt>
                <c:pt idx="2191">
                  <c:v>0.44622000000000001</c:v>
                </c:pt>
                <c:pt idx="2192">
                  <c:v>0.44622000000000001</c:v>
                </c:pt>
                <c:pt idx="2193">
                  <c:v>0.44622000000000001</c:v>
                </c:pt>
                <c:pt idx="2194">
                  <c:v>0.44622000000000001</c:v>
                </c:pt>
                <c:pt idx="2195">
                  <c:v>0.44622000000000001</c:v>
                </c:pt>
                <c:pt idx="2196">
                  <c:v>0.44622000000000001</c:v>
                </c:pt>
                <c:pt idx="2197">
                  <c:v>0.44622000000000001</c:v>
                </c:pt>
                <c:pt idx="2198">
                  <c:v>0.44622000000000001</c:v>
                </c:pt>
                <c:pt idx="2199">
                  <c:v>0.44622000000000001</c:v>
                </c:pt>
                <c:pt idx="2200">
                  <c:v>0.44622000000000001</c:v>
                </c:pt>
                <c:pt idx="2201">
                  <c:v>0.44622000000000001</c:v>
                </c:pt>
                <c:pt idx="2202">
                  <c:v>0.44622000000000001</c:v>
                </c:pt>
                <c:pt idx="2203">
                  <c:v>0.44622000000000001</c:v>
                </c:pt>
                <c:pt idx="2204">
                  <c:v>0.44622000000000001</c:v>
                </c:pt>
                <c:pt idx="2205">
                  <c:v>0.44622000000000001</c:v>
                </c:pt>
                <c:pt idx="2206">
                  <c:v>0.44622000000000001</c:v>
                </c:pt>
                <c:pt idx="2207">
                  <c:v>0.44622000000000001</c:v>
                </c:pt>
                <c:pt idx="2208">
                  <c:v>0.44622000000000001</c:v>
                </c:pt>
                <c:pt idx="2209">
                  <c:v>0.44622000000000001</c:v>
                </c:pt>
                <c:pt idx="2210">
                  <c:v>0.44622000000000001</c:v>
                </c:pt>
                <c:pt idx="2211">
                  <c:v>0.44622000000000001</c:v>
                </c:pt>
                <c:pt idx="2212">
                  <c:v>0.44622000000000001</c:v>
                </c:pt>
                <c:pt idx="2213">
                  <c:v>0.44622000000000001</c:v>
                </c:pt>
                <c:pt idx="2214">
                  <c:v>0.44622000000000001</c:v>
                </c:pt>
                <c:pt idx="2215">
                  <c:v>0.44622000000000001</c:v>
                </c:pt>
                <c:pt idx="2216">
                  <c:v>0.44622000000000001</c:v>
                </c:pt>
                <c:pt idx="2217">
                  <c:v>0.44622000000000001</c:v>
                </c:pt>
                <c:pt idx="2218">
                  <c:v>0.44622000000000001</c:v>
                </c:pt>
                <c:pt idx="2219">
                  <c:v>0.44622000000000001</c:v>
                </c:pt>
                <c:pt idx="2220">
                  <c:v>0.44622000000000001</c:v>
                </c:pt>
                <c:pt idx="2221">
                  <c:v>0.44622000000000001</c:v>
                </c:pt>
                <c:pt idx="2222">
                  <c:v>0.44622000000000001</c:v>
                </c:pt>
                <c:pt idx="2223">
                  <c:v>0.44622000000000001</c:v>
                </c:pt>
                <c:pt idx="2224">
                  <c:v>0.44622000000000001</c:v>
                </c:pt>
                <c:pt idx="2225">
                  <c:v>0.44622000000000001</c:v>
                </c:pt>
                <c:pt idx="2226">
                  <c:v>0.44622000000000001</c:v>
                </c:pt>
                <c:pt idx="2227">
                  <c:v>0.44622000000000001</c:v>
                </c:pt>
                <c:pt idx="2228">
                  <c:v>0.44622000000000001</c:v>
                </c:pt>
                <c:pt idx="2229">
                  <c:v>0.44622000000000001</c:v>
                </c:pt>
                <c:pt idx="2230">
                  <c:v>0.44622000000000001</c:v>
                </c:pt>
                <c:pt idx="2231">
                  <c:v>0.44622000000000001</c:v>
                </c:pt>
                <c:pt idx="2232">
                  <c:v>0.44622000000000001</c:v>
                </c:pt>
                <c:pt idx="2233">
                  <c:v>0.44622000000000001</c:v>
                </c:pt>
                <c:pt idx="2234">
                  <c:v>0.44622000000000001</c:v>
                </c:pt>
                <c:pt idx="2235">
                  <c:v>0.44622000000000001</c:v>
                </c:pt>
                <c:pt idx="2236">
                  <c:v>0.44622000000000001</c:v>
                </c:pt>
                <c:pt idx="2237">
                  <c:v>0.44622000000000001</c:v>
                </c:pt>
                <c:pt idx="2238">
                  <c:v>0.44622000000000001</c:v>
                </c:pt>
                <c:pt idx="2239">
                  <c:v>0.44622000000000001</c:v>
                </c:pt>
                <c:pt idx="2240">
                  <c:v>0.44622000000000001</c:v>
                </c:pt>
                <c:pt idx="2241">
                  <c:v>0.44622000000000001</c:v>
                </c:pt>
                <c:pt idx="2242">
                  <c:v>0.44622000000000001</c:v>
                </c:pt>
                <c:pt idx="2243">
                  <c:v>0.44622000000000001</c:v>
                </c:pt>
                <c:pt idx="2244">
                  <c:v>0.44622000000000001</c:v>
                </c:pt>
                <c:pt idx="2245">
                  <c:v>0.44622000000000001</c:v>
                </c:pt>
                <c:pt idx="2246">
                  <c:v>0.44622000000000001</c:v>
                </c:pt>
                <c:pt idx="2247">
                  <c:v>0.44622000000000001</c:v>
                </c:pt>
                <c:pt idx="2248">
                  <c:v>0.44622000000000001</c:v>
                </c:pt>
                <c:pt idx="2249">
                  <c:v>0.44622000000000001</c:v>
                </c:pt>
                <c:pt idx="2250">
                  <c:v>0.44622000000000001</c:v>
                </c:pt>
                <c:pt idx="2251">
                  <c:v>0.44622000000000001</c:v>
                </c:pt>
                <c:pt idx="2252">
                  <c:v>0.44622000000000001</c:v>
                </c:pt>
                <c:pt idx="2253">
                  <c:v>0.44622000000000001</c:v>
                </c:pt>
                <c:pt idx="2254">
                  <c:v>0.44622000000000001</c:v>
                </c:pt>
                <c:pt idx="2255">
                  <c:v>0.44622000000000001</c:v>
                </c:pt>
                <c:pt idx="2256">
                  <c:v>0.44622000000000001</c:v>
                </c:pt>
                <c:pt idx="2257">
                  <c:v>0.44622000000000001</c:v>
                </c:pt>
                <c:pt idx="2258">
                  <c:v>0.44622000000000001</c:v>
                </c:pt>
                <c:pt idx="2259">
                  <c:v>0.44622000000000001</c:v>
                </c:pt>
                <c:pt idx="2260">
                  <c:v>0.44622000000000001</c:v>
                </c:pt>
                <c:pt idx="2261">
                  <c:v>0.44622000000000001</c:v>
                </c:pt>
                <c:pt idx="2262">
                  <c:v>0.44622000000000001</c:v>
                </c:pt>
                <c:pt idx="2263">
                  <c:v>0.44622000000000001</c:v>
                </c:pt>
                <c:pt idx="2264">
                  <c:v>0.44622000000000001</c:v>
                </c:pt>
                <c:pt idx="2265">
                  <c:v>0.44622000000000001</c:v>
                </c:pt>
                <c:pt idx="2266">
                  <c:v>0.44622000000000001</c:v>
                </c:pt>
                <c:pt idx="2267">
                  <c:v>0.44622000000000001</c:v>
                </c:pt>
                <c:pt idx="2268">
                  <c:v>0.44622000000000001</c:v>
                </c:pt>
                <c:pt idx="2269">
                  <c:v>0.44622000000000001</c:v>
                </c:pt>
                <c:pt idx="2270">
                  <c:v>0.44622000000000001</c:v>
                </c:pt>
                <c:pt idx="2271">
                  <c:v>0.44622000000000001</c:v>
                </c:pt>
                <c:pt idx="2272">
                  <c:v>0.44622000000000001</c:v>
                </c:pt>
                <c:pt idx="2273">
                  <c:v>0.44622000000000001</c:v>
                </c:pt>
                <c:pt idx="2274">
                  <c:v>0.44622000000000001</c:v>
                </c:pt>
                <c:pt idx="2275">
                  <c:v>0.44622000000000001</c:v>
                </c:pt>
                <c:pt idx="2276">
                  <c:v>0.44622000000000001</c:v>
                </c:pt>
                <c:pt idx="2277">
                  <c:v>0.44622000000000001</c:v>
                </c:pt>
                <c:pt idx="2278">
                  <c:v>0.44622000000000001</c:v>
                </c:pt>
                <c:pt idx="2279">
                  <c:v>0.44622000000000001</c:v>
                </c:pt>
                <c:pt idx="2280">
                  <c:v>0.44622000000000001</c:v>
                </c:pt>
                <c:pt idx="2281">
                  <c:v>0.44622000000000001</c:v>
                </c:pt>
                <c:pt idx="2282">
                  <c:v>0.44622000000000001</c:v>
                </c:pt>
                <c:pt idx="2283">
                  <c:v>0.44622000000000001</c:v>
                </c:pt>
                <c:pt idx="2284">
                  <c:v>0.44622000000000001</c:v>
                </c:pt>
                <c:pt idx="2285">
                  <c:v>0.44622000000000001</c:v>
                </c:pt>
                <c:pt idx="2286">
                  <c:v>0.44622000000000001</c:v>
                </c:pt>
                <c:pt idx="2287">
                  <c:v>0.44622000000000001</c:v>
                </c:pt>
                <c:pt idx="2288">
                  <c:v>0.44622000000000001</c:v>
                </c:pt>
                <c:pt idx="2289">
                  <c:v>0.44622000000000001</c:v>
                </c:pt>
                <c:pt idx="2290">
                  <c:v>0.44622000000000001</c:v>
                </c:pt>
                <c:pt idx="2291">
                  <c:v>0.44622000000000001</c:v>
                </c:pt>
                <c:pt idx="2292">
                  <c:v>0.44622000000000001</c:v>
                </c:pt>
                <c:pt idx="2293">
                  <c:v>0.44622000000000001</c:v>
                </c:pt>
                <c:pt idx="2294">
                  <c:v>0.44622000000000001</c:v>
                </c:pt>
                <c:pt idx="2295">
                  <c:v>0.44622000000000001</c:v>
                </c:pt>
                <c:pt idx="2296">
                  <c:v>0.44622000000000001</c:v>
                </c:pt>
                <c:pt idx="2297">
                  <c:v>0.44622000000000001</c:v>
                </c:pt>
                <c:pt idx="2298">
                  <c:v>0.44622000000000001</c:v>
                </c:pt>
                <c:pt idx="2299">
                  <c:v>0.44622000000000001</c:v>
                </c:pt>
                <c:pt idx="2300">
                  <c:v>0.44622000000000001</c:v>
                </c:pt>
                <c:pt idx="2301">
                  <c:v>0.44622000000000001</c:v>
                </c:pt>
                <c:pt idx="2302">
                  <c:v>0.44622000000000001</c:v>
                </c:pt>
                <c:pt idx="2303">
                  <c:v>0.44622000000000001</c:v>
                </c:pt>
                <c:pt idx="2304">
                  <c:v>0.44622000000000001</c:v>
                </c:pt>
                <c:pt idx="2305">
                  <c:v>0.44622000000000001</c:v>
                </c:pt>
                <c:pt idx="2306">
                  <c:v>0.44622000000000001</c:v>
                </c:pt>
                <c:pt idx="2307">
                  <c:v>0.44622000000000001</c:v>
                </c:pt>
                <c:pt idx="2308">
                  <c:v>0.44622000000000001</c:v>
                </c:pt>
                <c:pt idx="2309">
                  <c:v>0.44622000000000001</c:v>
                </c:pt>
                <c:pt idx="2310">
                  <c:v>0.44622000000000001</c:v>
                </c:pt>
                <c:pt idx="2311">
                  <c:v>0.44622000000000001</c:v>
                </c:pt>
                <c:pt idx="2312">
                  <c:v>0.44622000000000001</c:v>
                </c:pt>
                <c:pt idx="2313">
                  <c:v>0.44622000000000001</c:v>
                </c:pt>
                <c:pt idx="2314">
                  <c:v>0.44622000000000001</c:v>
                </c:pt>
                <c:pt idx="2315">
                  <c:v>0.44622000000000001</c:v>
                </c:pt>
                <c:pt idx="2316">
                  <c:v>0.44622000000000001</c:v>
                </c:pt>
                <c:pt idx="2317">
                  <c:v>0.44622000000000001</c:v>
                </c:pt>
                <c:pt idx="2318">
                  <c:v>0.44622000000000001</c:v>
                </c:pt>
                <c:pt idx="2319">
                  <c:v>0.44622000000000001</c:v>
                </c:pt>
                <c:pt idx="2320">
                  <c:v>0.44622000000000001</c:v>
                </c:pt>
                <c:pt idx="2321">
                  <c:v>0.44622000000000001</c:v>
                </c:pt>
                <c:pt idx="2322">
                  <c:v>0.44622000000000001</c:v>
                </c:pt>
                <c:pt idx="2323">
                  <c:v>0.44622000000000001</c:v>
                </c:pt>
                <c:pt idx="2324">
                  <c:v>0.44622000000000001</c:v>
                </c:pt>
                <c:pt idx="2325">
                  <c:v>0.44622000000000001</c:v>
                </c:pt>
                <c:pt idx="2326">
                  <c:v>0.44622000000000001</c:v>
                </c:pt>
                <c:pt idx="2327">
                  <c:v>0.44622000000000001</c:v>
                </c:pt>
                <c:pt idx="2328">
                  <c:v>0.44622000000000001</c:v>
                </c:pt>
                <c:pt idx="2329">
                  <c:v>0.44622000000000001</c:v>
                </c:pt>
                <c:pt idx="2330">
                  <c:v>0.44622000000000001</c:v>
                </c:pt>
                <c:pt idx="2331">
                  <c:v>0.44622000000000001</c:v>
                </c:pt>
                <c:pt idx="2332">
                  <c:v>0.44622000000000001</c:v>
                </c:pt>
                <c:pt idx="2333">
                  <c:v>0.44622000000000001</c:v>
                </c:pt>
                <c:pt idx="2334">
                  <c:v>0.44622000000000001</c:v>
                </c:pt>
                <c:pt idx="2335">
                  <c:v>0.44622000000000001</c:v>
                </c:pt>
                <c:pt idx="2336">
                  <c:v>0.44622000000000001</c:v>
                </c:pt>
                <c:pt idx="2337">
                  <c:v>0.44622000000000001</c:v>
                </c:pt>
                <c:pt idx="2338">
                  <c:v>0.44622000000000001</c:v>
                </c:pt>
                <c:pt idx="2339">
                  <c:v>0.44622000000000001</c:v>
                </c:pt>
                <c:pt idx="2340">
                  <c:v>0.44622000000000001</c:v>
                </c:pt>
                <c:pt idx="2341">
                  <c:v>0.44622000000000001</c:v>
                </c:pt>
                <c:pt idx="2342">
                  <c:v>0.44622000000000001</c:v>
                </c:pt>
                <c:pt idx="2343">
                  <c:v>0.44622000000000001</c:v>
                </c:pt>
                <c:pt idx="2344">
                  <c:v>0.44622000000000001</c:v>
                </c:pt>
                <c:pt idx="2345">
                  <c:v>0.44622000000000001</c:v>
                </c:pt>
                <c:pt idx="2346">
                  <c:v>0.44622000000000001</c:v>
                </c:pt>
                <c:pt idx="2347">
                  <c:v>0.44622000000000001</c:v>
                </c:pt>
                <c:pt idx="2348">
                  <c:v>0.44622000000000001</c:v>
                </c:pt>
                <c:pt idx="2349">
                  <c:v>0.44622000000000001</c:v>
                </c:pt>
                <c:pt idx="2350">
                  <c:v>0.44622000000000001</c:v>
                </c:pt>
                <c:pt idx="2351">
                  <c:v>0.44622000000000001</c:v>
                </c:pt>
                <c:pt idx="2352">
                  <c:v>0.44622000000000001</c:v>
                </c:pt>
                <c:pt idx="2353">
                  <c:v>0.44622000000000001</c:v>
                </c:pt>
                <c:pt idx="2354">
                  <c:v>0.44622000000000001</c:v>
                </c:pt>
                <c:pt idx="2355">
                  <c:v>0.44622000000000001</c:v>
                </c:pt>
                <c:pt idx="2356">
                  <c:v>0.44622000000000001</c:v>
                </c:pt>
                <c:pt idx="2357">
                  <c:v>0.44622000000000001</c:v>
                </c:pt>
                <c:pt idx="2358">
                  <c:v>0.44622000000000001</c:v>
                </c:pt>
                <c:pt idx="2359">
                  <c:v>0.44622000000000001</c:v>
                </c:pt>
                <c:pt idx="2360">
                  <c:v>0.44622000000000001</c:v>
                </c:pt>
                <c:pt idx="2361">
                  <c:v>0.44622000000000001</c:v>
                </c:pt>
                <c:pt idx="2362">
                  <c:v>0.44622000000000001</c:v>
                </c:pt>
                <c:pt idx="2363">
                  <c:v>0.44622000000000001</c:v>
                </c:pt>
                <c:pt idx="2364">
                  <c:v>0.44622000000000001</c:v>
                </c:pt>
                <c:pt idx="2365">
                  <c:v>0.44622000000000001</c:v>
                </c:pt>
                <c:pt idx="2366">
                  <c:v>0.44622000000000001</c:v>
                </c:pt>
                <c:pt idx="2367">
                  <c:v>0.44622000000000001</c:v>
                </c:pt>
                <c:pt idx="2368">
                  <c:v>0.44622000000000001</c:v>
                </c:pt>
                <c:pt idx="2369">
                  <c:v>0.44622000000000001</c:v>
                </c:pt>
                <c:pt idx="2370">
                  <c:v>0.44622000000000001</c:v>
                </c:pt>
                <c:pt idx="2371">
                  <c:v>0.44622000000000001</c:v>
                </c:pt>
                <c:pt idx="2372">
                  <c:v>0.44622000000000001</c:v>
                </c:pt>
                <c:pt idx="2373">
                  <c:v>0.44622000000000001</c:v>
                </c:pt>
                <c:pt idx="2374">
                  <c:v>0.44622000000000001</c:v>
                </c:pt>
                <c:pt idx="2375">
                  <c:v>0.44622000000000001</c:v>
                </c:pt>
                <c:pt idx="2376">
                  <c:v>0.44622000000000001</c:v>
                </c:pt>
                <c:pt idx="2377">
                  <c:v>0.44622000000000001</c:v>
                </c:pt>
                <c:pt idx="2378">
                  <c:v>0.44622000000000001</c:v>
                </c:pt>
                <c:pt idx="2379">
                  <c:v>0.44622000000000001</c:v>
                </c:pt>
                <c:pt idx="2380">
                  <c:v>0.44622000000000001</c:v>
                </c:pt>
                <c:pt idx="2381">
                  <c:v>0.44622000000000001</c:v>
                </c:pt>
                <c:pt idx="2382">
                  <c:v>0.44622000000000001</c:v>
                </c:pt>
                <c:pt idx="2383">
                  <c:v>0.44622000000000001</c:v>
                </c:pt>
                <c:pt idx="2384">
                  <c:v>0.44622000000000001</c:v>
                </c:pt>
                <c:pt idx="2385">
                  <c:v>0.44622000000000001</c:v>
                </c:pt>
                <c:pt idx="2386">
                  <c:v>0.44622000000000001</c:v>
                </c:pt>
                <c:pt idx="2387">
                  <c:v>0.44622000000000001</c:v>
                </c:pt>
                <c:pt idx="2388">
                  <c:v>0.44622000000000001</c:v>
                </c:pt>
                <c:pt idx="2389">
                  <c:v>0.44622000000000001</c:v>
                </c:pt>
                <c:pt idx="2390">
                  <c:v>0.44622000000000001</c:v>
                </c:pt>
                <c:pt idx="2391">
                  <c:v>0.44622000000000001</c:v>
                </c:pt>
                <c:pt idx="2392">
                  <c:v>0.44622000000000001</c:v>
                </c:pt>
                <c:pt idx="2393">
                  <c:v>0.44622000000000001</c:v>
                </c:pt>
                <c:pt idx="2394">
                  <c:v>0.44622000000000001</c:v>
                </c:pt>
                <c:pt idx="2395">
                  <c:v>0.44622000000000001</c:v>
                </c:pt>
                <c:pt idx="2396">
                  <c:v>0.44622000000000001</c:v>
                </c:pt>
                <c:pt idx="2397">
                  <c:v>0.44622000000000001</c:v>
                </c:pt>
                <c:pt idx="2398">
                  <c:v>0.44622000000000001</c:v>
                </c:pt>
                <c:pt idx="2399">
                  <c:v>0.44622000000000001</c:v>
                </c:pt>
                <c:pt idx="2400">
                  <c:v>0.44622000000000001</c:v>
                </c:pt>
                <c:pt idx="2401">
                  <c:v>0.44622000000000001</c:v>
                </c:pt>
                <c:pt idx="2402">
                  <c:v>0.44622000000000001</c:v>
                </c:pt>
                <c:pt idx="2403">
                  <c:v>0.44622000000000001</c:v>
                </c:pt>
                <c:pt idx="2404">
                  <c:v>0.44622000000000001</c:v>
                </c:pt>
                <c:pt idx="2405">
                  <c:v>0.44622000000000001</c:v>
                </c:pt>
                <c:pt idx="2406">
                  <c:v>0.44622000000000001</c:v>
                </c:pt>
                <c:pt idx="2407">
                  <c:v>0.44622000000000001</c:v>
                </c:pt>
                <c:pt idx="2408">
                  <c:v>0.44622000000000001</c:v>
                </c:pt>
                <c:pt idx="2409">
                  <c:v>0.44622000000000001</c:v>
                </c:pt>
                <c:pt idx="2410">
                  <c:v>0.44622000000000001</c:v>
                </c:pt>
                <c:pt idx="2411">
                  <c:v>0.44622000000000001</c:v>
                </c:pt>
                <c:pt idx="2412">
                  <c:v>0.44622000000000001</c:v>
                </c:pt>
                <c:pt idx="2413">
                  <c:v>0.44622000000000001</c:v>
                </c:pt>
                <c:pt idx="2414">
                  <c:v>0.44622000000000001</c:v>
                </c:pt>
                <c:pt idx="2415">
                  <c:v>0.44622000000000001</c:v>
                </c:pt>
                <c:pt idx="2416">
                  <c:v>0.44622000000000001</c:v>
                </c:pt>
                <c:pt idx="2417">
                  <c:v>0.44622000000000001</c:v>
                </c:pt>
                <c:pt idx="2418">
                  <c:v>0.44622000000000001</c:v>
                </c:pt>
                <c:pt idx="2419">
                  <c:v>0.44622000000000001</c:v>
                </c:pt>
                <c:pt idx="2420">
                  <c:v>0.44622000000000001</c:v>
                </c:pt>
                <c:pt idx="2421">
                  <c:v>0.44622000000000001</c:v>
                </c:pt>
                <c:pt idx="2422">
                  <c:v>0.44622000000000001</c:v>
                </c:pt>
                <c:pt idx="2423">
                  <c:v>0.44622000000000001</c:v>
                </c:pt>
                <c:pt idx="2424">
                  <c:v>0.44622000000000001</c:v>
                </c:pt>
                <c:pt idx="2425">
                  <c:v>0.44622000000000001</c:v>
                </c:pt>
                <c:pt idx="2426">
                  <c:v>0.44622000000000001</c:v>
                </c:pt>
                <c:pt idx="2427">
                  <c:v>0.44622000000000001</c:v>
                </c:pt>
                <c:pt idx="2428">
                  <c:v>0.44622000000000001</c:v>
                </c:pt>
                <c:pt idx="2429">
                  <c:v>0.44622000000000001</c:v>
                </c:pt>
                <c:pt idx="2430">
                  <c:v>0.44622000000000001</c:v>
                </c:pt>
                <c:pt idx="2431">
                  <c:v>0.44622000000000001</c:v>
                </c:pt>
                <c:pt idx="2432">
                  <c:v>0.44622000000000001</c:v>
                </c:pt>
                <c:pt idx="2433">
                  <c:v>0.44622000000000001</c:v>
                </c:pt>
                <c:pt idx="2434">
                  <c:v>0.44622000000000001</c:v>
                </c:pt>
                <c:pt idx="2435">
                  <c:v>0.44622000000000001</c:v>
                </c:pt>
                <c:pt idx="2436">
                  <c:v>0.44622000000000001</c:v>
                </c:pt>
                <c:pt idx="2437">
                  <c:v>0.44622000000000001</c:v>
                </c:pt>
                <c:pt idx="2438">
                  <c:v>0.44622000000000001</c:v>
                </c:pt>
                <c:pt idx="2439">
                  <c:v>0.44622000000000001</c:v>
                </c:pt>
                <c:pt idx="2440">
                  <c:v>0.44622000000000001</c:v>
                </c:pt>
                <c:pt idx="2441">
                  <c:v>0.44622000000000001</c:v>
                </c:pt>
                <c:pt idx="2442">
                  <c:v>0.44622000000000001</c:v>
                </c:pt>
                <c:pt idx="2443">
                  <c:v>0.44622000000000001</c:v>
                </c:pt>
                <c:pt idx="2444">
                  <c:v>0.44622000000000001</c:v>
                </c:pt>
                <c:pt idx="2445">
                  <c:v>0.44622000000000001</c:v>
                </c:pt>
                <c:pt idx="2446">
                  <c:v>0.44622000000000001</c:v>
                </c:pt>
                <c:pt idx="2447">
                  <c:v>0.44622000000000001</c:v>
                </c:pt>
                <c:pt idx="2448">
                  <c:v>0.44622000000000001</c:v>
                </c:pt>
                <c:pt idx="2449">
                  <c:v>0.44622000000000001</c:v>
                </c:pt>
                <c:pt idx="2450">
                  <c:v>0.44622000000000001</c:v>
                </c:pt>
                <c:pt idx="2451">
                  <c:v>0.44622000000000001</c:v>
                </c:pt>
                <c:pt idx="2452">
                  <c:v>0.44622000000000001</c:v>
                </c:pt>
                <c:pt idx="2453">
                  <c:v>0.44622000000000001</c:v>
                </c:pt>
                <c:pt idx="2454">
                  <c:v>0.44622000000000001</c:v>
                </c:pt>
                <c:pt idx="2455">
                  <c:v>0.44622000000000001</c:v>
                </c:pt>
                <c:pt idx="2456">
                  <c:v>0.44622000000000001</c:v>
                </c:pt>
                <c:pt idx="2457">
                  <c:v>0.44622000000000001</c:v>
                </c:pt>
                <c:pt idx="2458">
                  <c:v>0.44622000000000001</c:v>
                </c:pt>
                <c:pt idx="2459">
                  <c:v>0.44622000000000001</c:v>
                </c:pt>
                <c:pt idx="2460">
                  <c:v>0.44622000000000001</c:v>
                </c:pt>
                <c:pt idx="2461">
                  <c:v>0.44622000000000001</c:v>
                </c:pt>
                <c:pt idx="2462">
                  <c:v>0.44622000000000001</c:v>
                </c:pt>
                <c:pt idx="2463">
                  <c:v>0.44622000000000001</c:v>
                </c:pt>
                <c:pt idx="2464">
                  <c:v>0.44622000000000001</c:v>
                </c:pt>
                <c:pt idx="2465">
                  <c:v>0.44622000000000001</c:v>
                </c:pt>
                <c:pt idx="2466">
                  <c:v>0.44622000000000001</c:v>
                </c:pt>
                <c:pt idx="2467">
                  <c:v>0.44622000000000001</c:v>
                </c:pt>
                <c:pt idx="2468">
                  <c:v>0.44622000000000001</c:v>
                </c:pt>
                <c:pt idx="2469">
                  <c:v>0.44622000000000001</c:v>
                </c:pt>
                <c:pt idx="2470">
                  <c:v>0.44622000000000001</c:v>
                </c:pt>
                <c:pt idx="2471">
                  <c:v>0.44622000000000001</c:v>
                </c:pt>
                <c:pt idx="2472">
                  <c:v>0.44622000000000001</c:v>
                </c:pt>
                <c:pt idx="2473">
                  <c:v>0.44622000000000001</c:v>
                </c:pt>
                <c:pt idx="2474">
                  <c:v>0.44622000000000001</c:v>
                </c:pt>
                <c:pt idx="2475">
                  <c:v>0.44622000000000001</c:v>
                </c:pt>
                <c:pt idx="2476">
                  <c:v>0.44622000000000001</c:v>
                </c:pt>
                <c:pt idx="2477">
                  <c:v>0.44622000000000001</c:v>
                </c:pt>
                <c:pt idx="2478">
                  <c:v>0.44622000000000001</c:v>
                </c:pt>
                <c:pt idx="2479">
                  <c:v>0.44622000000000001</c:v>
                </c:pt>
                <c:pt idx="2480">
                  <c:v>0.44622000000000001</c:v>
                </c:pt>
                <c:pt idx="2481">
                  <c:v>0.44622000000000001</c:v>
                </c:pt>
                <c:pt idx="2482">
                  <c:v>0.44622000000000001</c:v>
                </c:pt>
                <c:pt idx="2483">
                  <c:v>0.44622000000000001</c:v>
                </c:pt>
                <c:pt idx="2484">
                  <c:v>0.44622000000000001</c:v>
                </c:pt>
                <c:pt idx="2485">
                  <c:v>0.44622000000000001</c:v>
                </c:pt>
                <c:pt idx="2486">
                  <c:v>0.44622000000000001</c:v>
                </c:pt>
                <c:pt idx="2487">
                  <c:v>0.44622000000000001</c:v>
                </c:pt>
                <c:pt idx="2488">
                  <c:v>0.44622000000000001</c:v>
                </c:pt>
                <c:pt idx="2489">
                  <c:v>0.44622000000000001</c:v>
                </c:pt>
                <c:pt idx="2490">
                  <c:v>0.44622000000000001</c:v>
                </c:pt>
                <c:pt idx="2491">
                  <c:v>0.44622000000000001</c:v>
                </c:pt>
                <c:pt idx="2492">
                  <c:v>0.44622000000000001</c:v>
                </c:pt>
                <c:pt idx="2493">
                  <c:v>0.44622000000000001</c:v>
                </c:pt>
                <c:pt idx="2494">
                  <c:v>0.44622000000000001</c:v>
                </c:pt>
                <c:pt idx="2495">
                  <c:v>0.44622000000000001</c:v>
                </c:pt>
                <c:pt idx="2496">
                  <c:v>0.44622000000000001</c:v>
                </c:pt>
                <c:pt idx="2497">
                  <c:v>0.44622000000000001</c:v>
                </c:pt>
                <c:pt idx="2498">
                  <c:v>0.44622000000000001</c:v>
                </c:pt>
                <c:pt idx="2499">
                  <c:v>0.44622000000000001</c:v>
                </c:pt>
                <c:pt idx="2500">
                  <c:v>0.44622000000000001</c:v>
                </c:pt>
                <c:pt idx="2501">
                  <c:v>0.44622000000000001</c:v>
                </c:pt>
                <c:pt idx="2502">
                  <c:v>0.44622000000000001</c:v>
                </c:pt>
                <c:pt idx="2503">
                  <c:v>0.44622000000000001</c:v>
                </c:pt>
                <c:pt idx="2504">
                  <c:v>0.44622000000000001</c:v>
                </c:pt>
                <c:pt idx="2505">
                  <c:v>0.44622000000000001</c:v>
                </c:pt>
                <c:pt idx="2506">
                  <c:v>0.44622000000000001</c:v>
                </c:pt>
                <c:pt idx="2507">
                  <c:v>0.44622000000000001</c:v>
                </c:pt>
                <c:pt idx="2508">
                  <c:v>0.44622000000000001</c:v>
                </c:pt>
                <c:pt idx="2509">
                  <c:v>0.44622000000000001</c:v>
                </c:pt>
                <c:pt idx="2510">
                  <c:v>0.44622000000000001</c:v>
                </c:pt>
                <c:pt idx="2511">
                  <c:v>0.44622000000000001</c:v>
                </c:pt>
                <c:pt idx="2512">
                  <c:v>0.44622000000000001</c:v>
                </c:pt>
                <c:pt idx="2513">
                  <c:v>0.44622000000000001</c:v>
                </c:pt>
                <c:pt idx="2514">
                  <c:v>0.44622000000000001</c:v>
                </c:pt>
                <c:pt idx="2515">
                  <c:v>0.44622000000000001</c:v>
                </c:pt>
                <c:pt idx="2516">
                  <c:v>0.44622000000000001</c:v>
                </c:pt>
                <c:pt idx="2517">
                  <c:v>0.44622000000000001</c:v>
                </c:pt>
                <c:pt idx="2518">
                  <c:v>0.44622000000000001</c:v>
                </c:pt>
                <c:pt idx="2519">
                  <c:v>0.44622000000000001</c:v>
                </c:pt>
                <c:pt idx="2520">
                  <c:v>0.44622000000000001</c:v>
                </c:pt>
                <c:pt idx="2521">
                  <c:v>0.44622000000000001</c:v>
                </c:pt>
                <c:pt idx="2522">
                  <c:v>0.44622000000000001</c:v>
                </c:pt>
                <c:pt idx="2523">
                  <c:v>0.44622000000000001</c:v>
                </c:pt>
                <c:pt idx="2524">
                  <c:v>0.44622000000000001</c:v>
                </c:pt>
                <c:pt idx="2525">
                  <c:v>0.44622000000000001</c:v>
                </c:pt>
                <c:pt idx="2526">
                  <c:v>0.44622000000000001</c:v>
                </c:pt>
                <c:pt idx="2527">
                  <c:v>0.44622000000000001</c:v>
                </c:pt>
                <c:pt idx="2528">
                  <c:v>0.44622000000000001</c:v>
                </c:pt>
                <c:pt idx="2529">
                  <c:v>0.44622000000000001</c:v>
                </c:pt>
                <c:pt idx="2530">
                  <c:v>0.44622000000000001</c:v>
                </c:pt>
                <c:pt idx="2531">
                  <c:v>0.44622000000000001</c:v>
                </c:pt>
                <c:pt idx="2532">
                  <c:v>0.44622000000000001</c:v>
                </c:pt>
                <c:pt idx="2533">
                  <c:v>0.44622000000000001</c:v>
                </c:pt>
                <c:pt idx="2534">
                  <c:v>0.44622000000000001</c:v>
                </c:pt>
                <c:pt idx="2535">
                  <c:v>0.44622000000000001</c:v>
                </c:pt>
                <c:pt idx="2536">
                  <c:v>0.44622000000000001</c:v>
                </c:pt>
                <c:pt idx="2537">
                  <c:v>0.44622000000000001</c:v>
                </c:pt>
                <c:pt idx="2538">
                  <c:v>0.44622000000000001</c:v>
                </c:pt>
                <c:pt idx="2539">
                  <c:v>0.44622000000000001</c:v>
                </c:pt>
                <c:pt idx="2540">
                  <c:v>0.44622000000000001</c:v>
                </c:pt>
                <c:pt idx="2541">
                  <c:v>0.44622000000000001</c:v>
                </c:pt>
                <c:pt idx="2542">
                  <c:v>0.44622000000000001</c:v>
                </c:pt>
                <c:pt idx="2543">
                  <c:v>0.44622000000000001</c:v>
                </c:pt>
                <c:pt idx="2544">
                  <c:v>0.44622000000000001</c:v>
                </c:pt>
                <c:pt idx="2545">
                  <c:v>0.44622000000000001</c:v>
                </c:pt>
                <c:pt idx="2546">
                  <c:v>0.44622000000000001</c:v>
                </c:pt>
                <c:pt idx="2547">
                  <c:v>0.44622000000000001</c:v>
                </c:pt>
                <c:pt idx="2548">
                  <c:v>0.44622000000000001</c:v>
                </c:pt>
                <c:pt idx="2549">
                  <c:v>0.44622000000000001</c:v>
                </c:pt>
                <c:pt idx="2550">
                  <c:v>0.44622000000000001</c:v>
                </c:pt>
                <c:pt idx="2551">
                  <c:v>0.44622000000000001</c:v>
                </c:pt>
                <c:pt idx="2552">
                  <c:v>0.44622000000000001</c:v>
                </c:pt>
                <c:pt idx="2553">
                  <c:v>0.44622000000000001</c:v>
                </c:pt>
                <c:pt idx="2554">
                  <c:v>0.44622000000000001</c:v>
                </c:pt>
                <c:pt idx="2555">
                  <c:v>0.44622000000000001</c:v>
                </c:pt>
                <c:pt idx="2556">
                  <c:v>0.44622000000000001</c:v>
                </c:pt>
                <c:pt idx="2557">
                  <c:v>0.44622000000000001</c:v>
                </c:pt>
                <c:pt idx="2558">
                  <c:v>0.44622000000000001</c:v>
                </c:pt>
                <c:pt idx="2559">
                  <c:v>0.44622000000000001</c:v>
                </c:pt>
                <c:pt idx="2560">
                  <c:v>0.44622000000000001</c:v>
                </c:pt>
                <c:pt idx="2561">
                  <c:v>0.44622000000000001</c:v>
                </c:pt>
                <c:pt idx="2562">
                  <c:v>0.44622000000000001</c:v>
                </c:pt>
                <c:pt idx="2563">
                  <c:v>0.44622000000000001</c:v>
                </c:pt>
                <c:pt idx="2564">
                  <c:v>0.44622000000000001</c:v>
                </c:pt>
                <c:pt idx="2565">
                  <c:v>0.44622000000000001</c:v>
                </c:pt>
                <c:pt idx="2566">
                  <c:v>0.44622000000000001</c:v>
                </c:pt>
                <c:pt idx="2567">
                  <c:v>0.44622000000000001</c:v>
                </c:pt>
                <c:pt idx="2568">
                  <c:v>0.44622000000000001</c:v>
                </c:pt>
                <c:pt idx="2569">
                  <c:v>0.44622000000000001</c:v>
                </c:pt>
                <c:pt idx="2570">
                  <c:v>0.44622000000000001</c:v>
                </c:pt>
                <c:pt idx="2571">
                  <c:v>0.44622000000000001</c:v>
                </c:pt>
                <c:pt idx="2572">
                  <c:v>0.44622000000000001</c:v>
                </c:pt>
                <c:pt idx="2573">
                  <c:v>0.44622000000000001</c:v>
                </c:pt>
                <c:pt idx="2574">
                  <c:v>0.44622000000000001</c:v>
                </c:pt>
                <c:pt idx="2575">
                  <c:v>0.44622000000000001</c:v>
                </c:pt>
                <c:pt idx="2576">
                  <c:v>0.44622000000000001</c:v>
                </c:pt>
                <c:pt idx="2577">
                  <c:v>0.44622000000000001</c:v>
                </c:pt>
                <c:pt idx="2578">
                  <c:v>0.44622000000000001</c:v>
                </c:pt>
                <c:pt idx="2579">
                  <c:v>0.44622000000000001</c:v>
                </c:pt>
                <c:pt idx="2580">
                  <c:v>0.44622000000000001</c:v>
                </c:pt>
                <c:pt idx="2581">
                  <c:v>0.44622000000000001</c:v>
                </c:pt>
                <c:pt idx="2582">
                  <c:v>0.44622000000000001</c:v>
                </c:pt>
                <c:pt idx="2583">
                  <c:v>0.44622000000000001</c:v>
                </c:pt>
                <c:pt idx="2584">
                  <c:v>0.44622000000000001</c:v>
                </c:pt>
                <c:pt idx="2585">
                  <c:v>0.44622000000000001</c:v>
                </c:pt>
                <c:pt idx="2586">
                  <c:v>0.44622000000000001</c:v>
                </c:pt>
                <c:pt idx="2587">
                  <c:v>0.44622000000000001</c:v>
                </c:pt>
                <c:pt idx="2588">
                  <c:v>0.44622000000000001</c:v>
                </c:pt>
                <c:pt idx="2589">
                  <c:v>0.44622000000000001</c:v>
                </c:pt>
                <c:pt idx="2590">
                  <c:v>0.44622000000000001</c:v>
                </c:pt>
                <c:pt idx="2591">
                  <c:v>0.44622000000000001</c:v>
                </c:pt>
                <c:pt idx="2592">
                  <c:v>0.44622000000000001</c:v>
                </c:pt>
                <c:pt idx="2593">
                  <c:v>0.44622000000000001</c:v>
                </c:pt>
                <c:pt idx="2594">
                  <c:v>0.44622000000000001</c:v>
                </c:pt>
                <c:pt idx="2595">
                  <c:v>0.44622000000000001</c:v>
                </c:pt>
                <c:pt idx="2596">
                  <c:v>0.44622000000000001</c:v>
                </c:pt>
                <c:pt idx="2597">
                  <c:v>0.44622000000000001</c:v>
                </c:pt>
                <c:pt idx="2598">
                  <c:v>0.44622000000000001</c:v>
                </c:pt>
                <c:pt idx="2599">
                  <c:v>0.44622000000000001</c:v>
                </c:pt>
                <c:pt idx="2600">
                  <c:v>0.44622000000000001</c:v>
                </c:pt>
                <c:pt idx="2601">
                  <c:v>0.44622000000000001</c:v>
                </c:pt>
                <c:pt idx="2602">
                  <c:v>0.44622000000000001</c:v>
                </c:pt>
                <c:pt idx="2603">
                  <c:v>0.44622000000000001</c:v>
                </c:pt>
                <c:pt idx="2604">
                  <c:v>0.44622000000000001</c:v>
                </c:pt>
                <c:pt idx="2605">
                  <c:v>0.44622000000000001</c:v>
                </c:pt>
                <c:pt idx="2606">
                  <c:v>0.44622000000000001</c:v>
                </c:pt>
                <c:pt idx="2607">
                  <c:v>0.44622000000000001</c:v>
                </c:pt>
                <c:pt idx="2608">
                  <c:v>0.44622000000000001</c:v>
                </c:pt>
                <c:pt idx="2609">
                  <c:v>0.44622000000000001</c:v>
                </c:pt>
                <c:pt idx="2610">
                  <c:v>0.44622000000000001</c:v>
                </c:pt>
                <c:pt idx="2611">
                  <c:v>0.44622000000000001</c:v>
                </c:pt>
                <c:pt idx="2612">
                  <c:v>0.44622000000000001</c:v>
                </c:pt>
                <c:pt idx="2613">
                  <c:v>0.44622000000000001</c:v>
                </c:pt>
                <c:pt idx="2614">
                  <c:v>0.44622000000000001</c:v>
                </c:pt>
                <c:pt idx="2615">
                  <c:v>0.44622000000000001</c:v>
                </c:pt>
                <c:pt idx="2616">
                  <c:v>0.44622000000000001</c:v>
                </c:pt>
                <c:pt idx="2617">
                  <c:v>0.44622000000000001</c:v>
                </c:pt>
                <c:pt idx="2618">
                  <c:v>0.44622000000000001</c:v>
                </c:pt>
                <c:pt idx="2619">
                  <c:v>0.44622000000000001</c:v>
                </c:pt>
                <c:pt idx="2620">
                  <c:v>0.44622000000000001</c:v>
                </c:pt>
                <c:pt idx="2621">
                  <c:v>0.44622000000000001</c:v>
                </c:pt>
                <c:pt idx="2622">
                  <c:v>0.44622000000000001</c:v>
                </c:pt>
                <c:pt idx="2623">
                  <c:v>0.44622000000000001</c:v>
                </c:pt>
                <c:pt idx="2624">
                  <c:v>0.44622000000000001</c:v>
                </c:pt>
                <c:pt idx="2625">
                  <c:v>0.44622000000000001</c:v>
                </c:pt>
                <c:pt idx="2626">
                  <c:v>0.44622000000000001</c:v>
                </c:pt>
                <c:pt idx="2627">
                  <c:v>0.44622000000000001</c:v>
                </c:pt>
                <c:pt idx="2628">
                  <c:v>0.44622000000000001</c:v>
                </c:pt>
                <c:pt idx="2629">
                  <c:v>0.44622000000000001</c:v>
                </c:pt>
                <c:pt idx="2630">
                  <c:v>0.44622000000000001</c:v>
                </c:pt>
                <c:pt idx="2631">
                  <c:v>0.44622000000000001</c:v>
                </c:pt>
                <c:pt idx="2632">
                  <c:v>0.44622000000000001</c:v>
                </c:pt>
                <c:pt idx="2633">
                  <c:v>0.44622000000000001</c:v>
                </c:pt>
                <c:pt idx="2634">
                  <c:v>0.44622000000000001</c:v>
                </c:pt>
                <c:pt idx="2635">
                  <c:v>0.44622000000000001</c:v>
                </c:pt>
                <c:pt idx="2636">
                  <c:v>0.44622000000000001</c:v>
                </c:pt>
                <c:pt idx="2637">
                  <c:v>0.44622000000000001</c:v>
                </c:pt>
                <c:pt idx="2638">
                  <c:v>0.44622000000000001</c:v>
                </c:pt>
                <c:pt idx="2639">
                  <c:v>0.44622000000000001</c:v>
                </c:pt>
                <c:pt idx="2640">
                  <c:v>0.44622000000000001</c:v>
                </c:pt>
                <c:pt idx="2641">
                  <c:v>0.44622000000000001</c:v>
                </c:pt>
                <c:pt idx="2642">
                  <c:v>0.44622000000000001</c:v>
                </c:pt>
                <c:pt idx="2643">
                  <c:v>0.44622000000000001</c:v>
                </c:pt>
                <c:pt idx="2644">
                  <c:v>0.44622000000000001</c:v>
                </c:pt>
                <c:pt idx="2645">
                  <c:v>0.44622000000000001</c:v>
                </c:pt>
                <c:pt idx="2646">
                  <c:v>0.44622000000000001</c:v>
                </c:pt>
                <c:pt idx="2647">
                  <c:v>0.44622000000000001</c:v>
                </c:pt>
                <c:pt idx="2648">
                  <c:v>0.44622000000000001</c:v>
                </c:pt>
                <c:pt idx="2649">
                  <c:v>0.44622000000000001</c:v>
                </c:pt>
                <c:pt idx="2650">
                  <c:v>0.44622000000000001</c:v>
                </c:pt>
                <c:pt idx="2651">
                  <c:v>0.44622000000000001</c:v>
                </c:pt>
                <c:pt idx="2652">
                  <c:v>0.44622000000000001</c:v>
                </c:pt>
                <c:pt idx="2653">
                  <c:v>0.44622000000000001</c:v>
                </c:pt>
                <c:pt idx="2654">
                  <c:v>0.44622000000000001</c:v>
                </c:pt>
                <c:pt idx="2655">
                  <c:v>0.44622000000000001</c:v>
                </c:pt>
                <c:pt idx="2656">
                  <c:v>0.44622000000000001</c:v>
                </c:pt>
                <c:pt idx="2657">
                  <c:v>0.44622000000000001</c:v>
                </c:pt>
                <c:pt idx="2658">
                  <c:v>0.44622000000000001</c:v>
                </c:pt>
                <c:pt idx="2659">
                  <c:v>0.44622000000000001</c:v>
                </c:pt>
                <c:pt idx="2660">
                  <c:v>0.44622000000000001</c:v>
                </c:pt>
                <c:pt idx="2661">
                  <c:v>0.44622000000000001</c:v>
                </c:pt>
                <c:pt idx="2662">
                  <c:v>0.44622000000000001</c:v>
                </c:pt>
                <c:pt idx="2663">
                  <c:v>0.44622000000000001</c:v>
                </c:pt>
                <c:pt idx="2664">
                  <c:v>0.44622000000000001</c:v>
                </c:pt>
                <c:pt idx="2665">
                  <c:v>0.44622000000000001</c:v>
                </c:pt>
                <c:pt idx="2666">
                  <c:v>0.44622000000000001</c:v>
                </c:pt>
                <c:pt idx="2667">
                  <c:v>0.44622000000000001</c:v>
                </c:pt>
                <c:pt idx="2668">
                  <c:v>0.44622000000000001</c:v>
                </c:pt>
                <c:pt idx="2669">
                  <c:v>0.44622000000000001</c:v>
                </c:pt>
                <c:pt idx="2670">
                  <c:v>0.44622000000000001</c:v>
                </c:pt>
                <c:pt idx="2671">
                  <c:v>0.44622000000000001</c:v>
                </c:pt>
                <c:pt idx="2672">
                  <c:v>0.44622000000000001</c:v>
                </c:pt>
                <c:pt idx="2673">
                  <c:v>0.44622000000000001</c:v>
                </c:pt>
                <c:pt idx="2674">
                  <c:v>0.44622000000000001</c:v>
                </c:pt>
                <c:pt idx="2675">
                  <c:v>0.44622000000000001</c:v>
                </c:pt>
                <c:pt idx="2676">
                  <c:v>0.44622000000000001</c:v>
                </c:pt>
                <c:pt idx="2677">
                  <c:v>0.44622000000000001</c:v>
                </c:pt>
                <c:pt idx="2678">
                  <c:v>0.44622000000000001</c:v>
                </c:pt>
                <c:pt idx="2679">
                  <c:v>0.44622000000000001</c:v>
                </c:pt>
                <c:pt idx="2680">
                  <c:v>0.44622000000000001</c:v>
                </c:pt>
                <c:pt idx="2681">
                  <c:v>0.44622000000000001</c:v>
                </c:pt>
                <c:pt idx="2682">
                  <c:v>0.44622000000000001</c:v>
                </c:pt>
                <c:pt idx="2683">
                  <c:v>0.44622000000000001</c:v>
                </c:pt>
                <c:pt idx="2684">
                  <c:v>0.44622000000000001</c:v>
                </c:pt>
                <c:pt idx="2685">
                  <c:v>0.44622000000000001</c:v>
                </c:pt>
                <c:pt idx="2686">
                  <c:v>0.44622000000000001</c:v>
                </c:pt>
                <c:pt idx="2687">
                  <c:v>0.44622000000000001</c:v>
                </c:pt>
                <c:pt idx="2688">
                  <c:v>0.44622000000000001</c:v>
                </c:pt>
                <c:pt idx="2689">
                  <c:v>0.44622000000000001</c:v>
                </c:pt>
                <c:pt idx="2690">
                  <c:v>0.44622000000000001</c:v>
                </c:pt>
                <c:pt idx="2691">
                  <c:v>0.44622000000000001</c:v>
                </c:pt>
                <c:pt idx="2692">
                  <c:v>0.44622000000000001</c:v>
                </c:pt>
                <c:pt idx="2693">
                  <c:v>0.44622000000000001</c:v>
                </c:pt>
                <c:pt idx="2694">
                  <c:v>0.44622000000000001</c:v>
                </c:pt>
                <c:pt idx="2695">
                  <c:v>0.44622000000000001</c:v>
                </c:pt>
                <c:pt idx="2696">
                  <c:v>0.44622000000000001</c:v>
                </c:pt>
                <c:pt idx="2697">
                  <c:v>0.44622000000000001</c:v>
                </c:pt>
                <c:pt idx="2698">
                  <c:v>0.44622000000000001</c:v>
                </c:pt>
                <c:pt idx="2699">
                  <c:v>0.44622000000000001</c:v>
                </c:pt>
                <c:pt idx="2700">
                  <c:v>0.44622000000000001</c:v>
                </c:pt>
                <c:pt idx="2701">
                  <c:v>0.44622000000000001</c:v>
                </c:pt>
                <c:pt idx="2702">
                  <c:v>0.44622000000000001</c:v>
                </c:pt>
                <c:pt idx="2703">
                  <c:v>0.44622000000000001</c:v>
                </c:pt>
                <c:pt idx="2704">
                  <c:v>0.44622000000000001</c:v>
                </c:pt>
                <c:pt idx="2705">
                  <c:v>0.44622000000000001</c:v>
                </c:pt>
                <c:pt idx="2706">
                  <c:v>0.44622000000000001</c:v>
                </c:pt>
                <c:pt idx="2707">
                  <c:v>0.44622000000000001</c:v>
                </c:pt>
                <c:pt idx="2708">
                  <c:v>0.44622000000000001</c:v>
                </c:pt>
                <c:pt idx="2709">
                  <c:v>0.44622000000000001</c:v>
                </c:pt>
                <c:pt idx="2710">
                  <c:v>0.44622000000000001</c:v>
                </c:pt>
                <c:pt idx="2711">
                  <c:v>0.44622000000000001</c:v>
                </c:pt>
                <c:pt idx="2712">
                  <c:v>0.44622000000000001</c:v>
                </c:pt>
                <c:pt idx="2713">
                  <c:v>0.44622000000000001</c:v>
                </c:pt>
                <c:pt idx="2714">
                  <c:v>0.44622000000000001</c:v>
                </c:pt>
                <c:pt idx="2715">
                  <c:v>0.44622000000000001</c:v>
                </c:pt>
                <c:pt idx="2716">
                  <c:v>0.44622000000000001</c:v>
                </c:pt>
                <c:pt idx="2717">
                  <c:v>0.44622000000000001</c:v>
                </c:pt>
                <c:pt idx="2718">
                  <c:v>0.44622000000000001</c:v>
                </c:pt>
                <c:pt idx="2719">
                  <c:v>0.44622000000000001</c:v>
                </c:pt>
                <c:pt idx="2720">
                  <c:v>0.44622000000000001</c:v>
                </c:pt>
                <c:pt idx="2721">
                  <c:v>0.44622000000000001</c:v>
                </c:pt>
                <c:pt idx="2722">
                  <c:v>0.44622000000000001</c:v>
                </c:pt>
                <c:pt idx="2723">
                  <c:v>0.44622000000000001</c:v>
                </c:pt>
                <c:pt idx="2724">
                  <c:v>0.44622000000000001</c:v>
                </c:pt>
                <c:pt idx="2725">
                  <c:v>0.44622000000000001</c:v>
                </c:pt>
                <c:pt idx="2726">
                  <c:v>0.44622000000000001</c:v>
                </c:pt>
                <c:pt idx="2727">
                  <c:v>0.44622000000000001</c:v>
                </c:pt>
                <c:pt idx="2728">
                  <c:v>0.44622000000000001</c:v>
                </c:pt>
                <c:pt idx="2729">
                  <c:v>0.44622000000000001</c:v>
                </c:pt>
                <c:pt idx="2730">
                  <c:v>0.44622000000000001</c:v>
                </c:pt>
                <c:pt idx="2731">
                  <c:v>0.44622000000000001</c:v>
                </c:pt>
                <c:pt idx="2732">
                  <c:v>0.44622000000000001</c:v>
                </c:pt>
                <c:pt idx="2733">
                  <c:v>0.44622000000000001</c:v>
                </c:pt>
                <c:pt idx="2734">
                  <c:v>0.44622000000000001</c:v>
                </c:pt>
                <c:pt idx="2735">
                  <c:v>0.44622000000000001</c:v>
                </c:pt>
                <c:pt idx="2736">
                  <c:v>0.44622000000000001</c:v>
                </c:pt>
                <c:pt idx="2737">
                  <c:v>0.44622000000000001</c:v>
                </c:pt>
                <c:pt idx="2738">
                  <c:v>0.44622000000000001</c:v>
                </c:pt>
                <c:pt idx="2739">
                  <c:v>0.44622000000000001</c:v>
                </c:pt>
                <c:pt idx="2740">
                  <c:v>0.44622000000000001</c:v>
                </c:pt>
                <c:pt idx="2741">
                  <c:v>0.44622000000000001</c:v>
                </c:pt>
                <c:pt idx="2742">
                  <c:v>0.44622000000000001</c:v>
                </c:pt>
                <c:pt idx="2743">
                  <c:v>0.44622000000000001</c:v>
                </c:pt>
                <c:pt idx="2744">
                  <c:v>0.44622000000000001</c:v>
                </c:pt>
                <c:pt idx="2745">
                  <c:v>0.44622000000000001</c:v>
                </c:pt>
                <c:pt idx="2746">
                  <c:v>0.44622000000000001</c:v>
                </c:pt>
                <c:pt idx="2747">
                  <c:v>0.44622000000000001</c:v>
                </c:pt>
                <c:pt idx="2748">
                  <c:v>0.44622000000000001</c:v>
                </c:pt>
                <c:pt idx="2749">
                  <c:v>0.44622000000000001</c:v>
                </c:pt>
                <c:pt idx="2750">
                  <c:v>0.44622000000000001</c:v>
                </c:pt>
                <c:pt idx="2751">
                  <c:v>0.44622000000000001</c:v>
                </c:pt>
                <c:pt idx="2752">
                  <c:v>0.44622000000000001</c:v>
                </c:pt>
                <c:pt idx="2753">
                  <c:v>0.44622000000000001</c:v>
                </c:pt>
                <c:pt idx="2754">
                  <c:v>0.44622000000000001</c:v>
                </c:pt>
                <c:pt idx="2755">
                  <c:v>0.44622000000000001</c:v>
                </c:pt>
                <c:pt idx="2756">
                  <c:v>0.44622000000000001</c:v>
                </c:pt>
                <c:pt idx="2757">
                  <c:v>0.44622000000000001</c:v>
                </c:pt>
                <c:pt idx="2758">
                  <c:v>0.44622000000000001</c:v>
                </c:pt>
                <c:pt idx="2759">
                  <c:v>0.44622000000000001</c:v>
                </c:pt>
                <c:pt idx="2760">
                  <c:v>0.44622000000000001</c:v>
                </c:pt>
                <c:pt idx="2761">
                  <c:v>0.44622000000000001</c:v>
                </c:pt>
                <c:pt idx="2762">
                  <c:v>0.44622000000000001</c:v>
                </c:pt>
                <c:pt idx="2763">
                  <c:v>0.44622000000000001</c:v>
                </c:pt>
                <c:pt idx="2764">
                  <c:v>0.44622000000000001</c:v>
                </c:pt>
                <c:pt idx="2765">
                  <c:v>0.44622000000000001</c:v>
                </c:pt>
                <c:pt idx="2766">
                  <c:v>0.44622000000000001</c:v>
                </c:pt>
                <c:pt idx="2767">
                  <c:v>0.44622000000000001</c:v>
                </c:pt>
                <c:pt idx="2768">
                  <c:v>0.44622000000000001</c:v>
                </c:pt>
                <c:pt idx="2769">
                  <c:v>0.44622000000000001</c:v>
                </c:pt>
                <c:pt idx="2770">
                  <c:v>0.44622000000000001</c:v>
                </c:pt>
                <c:pt idx="2771">
                  <c:v>0.44622000000000001</c:v>
                </c:pt>
                <c:pt idx="2772">
                  <c:v>0.44622000000000001</c:v>
                </c:pt>
                <c:pt idx="2773">
                  <c:v>0.44622000000000001</c:v>
                </c:pt>
                <c:pt idx="2774">
                  <c:v>0.44622000000000001</c:v>
                </c:pt>
                <c:pt idx="2775">
                  <c:v>0.44622000000000001</c:v>
                </c:pt>
                <c:pt idx="2776">
                  <c:v>0.44622000000000001</c:v>
                </c:pt>
                <c:pt idx="2777">
                  <c:v>0.44622000000000001</c:v>
                </c:pt>
                <c:pt idx="2778">
                  <c:v>0.44622000000000001</c:v>
                </c:pt>
                <c:pt idx="2779">
                  <c:v>0.44622000000000001</c:v>
                </c:pt>
                <c:pt idx="2780">
                  <c:v>0.44622000000000001</c:v>
                </c:pt>
                <c:pt idx="2781">
                  <c:v>0.44622000000000001</c:v>
                </c:pt>
                <c:pt idx="2782">
                  <c:v>0.44622000000000001</c:v>
                </c:pt>
                <c:pt idx="2783">
                  <c:v>0.44622000000000001</c:v>
                </c:pt>
                <c:pt idx="2784">
                  <c:v>0.44622000000000001</c:v>
                </c:pt>
                <c:pt idx="2785">
                  <c:v>0.44622000000000001</c:v>
                </c:pt>
                <c:pt idx="2786">
                  <c:v>0.44622000000000001</c:v>
                </c:pt>
                <c:pt idx="2787">
                  <c:v>0.44622000000000001</c:v>
                </c:pt>
                <c:pt idx="2788">
                  <c:v>0.44622000000000001</c:v>
                </c:pt>
                <c:pt idx="2789">
                  <c:v>0.44622000000000001</c:v>
                </c:pt>
                <c:pt idx="2790">
                  <c:v>0.44622000000000001</c:v>
                </c:pt>
                <c:pt idx="2791">
                  <c:v>0.44622000000000001</c:v>
                </c:pt>
                <c:pt idx="2792">
                  <c:v>0.44622000000000001</c:v>
                </c:pt>
                <c:pt idx="2793">
                  <c:v>0.44622000000000001</c:v>
                </c:pt>
                <c:pt idx="2794">
                  <c:v>0.44622000000000001</c:v>
                </c:pt>
                <c:pt idx="2795">
                  <c:v>0.44622000000000001</c:v>
                </c:pt>
                <c:pt idx="2796">
                  <c:v>0.44622000000000001</c:v>
                </c:pt>
                <c:pt idx="2797">
                  <c:v>0.44622000000000001</c:v>
                </c:pt>
                <c:pt idx="2798">
                  <c:v>0.44622000000000001</c:v>
                </c:pt>
                <c:pt idx="2799">
                  <c:v>0.44622000000000001</c:v>
                </c:pt>
                <c:pt idx="2800">
                  <c:v>0.44622000000000001</c:v>
                </c:pt>
                <c:pt idx="2801">
                  <c:v>0.44622000000000001</c:v>
                </c:pt>
                <c:pt idx="2802">
                  <c:v>0.44622000000000001</c:v>
                </c:pt>
                <c:pt idx="2803">
                  <c:v>0.44622000000000001</c:v>
                </c:pt>
                <c:pt idx="2804">
                  <c:v>0.44622000000000001</c:v>
                </c:pt>
                <c:pt idx="2805">
                  <c:v>0.44622000000000001</c:v>
                </c:pt>
                <c:pt idx="2806">
                  <c:v>0.44622000000000001</c:v>
                </c:pt>
                <c:pt idx="2807">
                  <c:v>0.44622000000000001</c:v>
                </c:pt>
                <c:pt idx="2808">
                  <c:v>0.44622000000000001</c:v>
                </c:pt>
                <c:pt idx="2809">
                  <c:v>0.44622000000000001</c:v>
                </c:pt>
                <c:pt idx="2810">
                  <c:v>0.44622000000000001</c:v>
                </c:pt>
                <c:pt idx="2811">
                  <c:v>0.44622000000000001</c:v>
                </c:pt>
                <c:pt idx="2812">
                  <c:v>0.44622000000000001</c:v>
                </c:pt>
                <c:pt idx="2813">
                  <c:v>0.44622000000000001</c:v>
                </c:pt>
                <c:pt idx="2814">
                  <c:v>0.44622000000000001</c:v>
                </c:pt>
                <c:pt idx="2815">
                  <c:v>0.44622000000000001</c:v>
                </c:pt>
                <c:pt idx="2816">
                  <c:v>0.44622000000000001</c:v>
                </c:pt>
                <c:pt idx="2817">
                  <c:v>0.44622000000000001</c:v>
                </c:pt>
                <c:pt idx="2818">
                  <c:v>0.44622000000000001</c:v>
                </c:pt>
                <c:pt idx="2819">
                  <c:v>0.44622000000000001</c:v>
                </c:pt>
                <c:pt idx="2820">
                  <c:v>0.44622000000000001</c:v>
                </c:pt>
                <c:pt idx="2821">
                  <c:v>0.44622000000000001</c:v>
                </c:pt>
                <c:pt idx="2822">
                  <c:v>0.44622000000000001</c:v>
                </c:pt>
                <c:pt idx="2823">
                  <c:v>0.44622000000000001</c:v>
                </c:pt>
                <c:pt idx="2824">
                  <c:v>0.44622000000000001</c:v>
                </c:pt>
                <c:pt idx="2825">
                  <c:v>0.44622000000000001</c:v>
                </c:pt>
                <c:pt idx="2826">
                  <c:v>0.44622000000000001</c:v>
                </c:pt>
                <c:pt idx="2827">
                  <c:v>0.44622000000000001</c:v>
                </c:pt>
                <c:pt idx="2828">
                  <c:v>0.44622000000000001</c:v>
                </c:pt>
                <c:pt idx="2829">
                  <c:v>0.44622000000000001</c:v>
                </c:pt>
                <c:pt idx="2830">
                  <c:v>0.44622000000000001</c:v>
                </c:pt>
                <c:pt idx="2831">
                  <c:v>0.44622000000000001</c:v>
                </c:pt>
                <c:pt idx="2832">
                  <c:v>0.44622000000000001</c:v>
                </c:pt>
                <c:pt idx="2833">
                  <c:v>0.44622000000000001</c:v>
                </c:pt>
                <c:pt idx="2834">
                  <c:v>0.44622000000000001</c:v>
                </c:pt>
                <c:pt idx="2835">
                  <c:v>0.44622000000000001</c:v>
                </c:pt>
                <c:pt idx="2836">
                  <c:v>0.44622000000000001</c:v>
                </c:pt>
                <c:pt idx="2837">
                  <c:v>0.44622000000000001</c:v>
                </c:pt>
                <c:pt idx="2838">
                  <c:v>0.44622000000000001</c:v>
                </c:pt>
                <c:pt idx="2839">
                  <c:v>0.44622000000000001</c:v>
                </c:pt>
                <c:pt idx="2840">
                  <c:v>0.44622000000000001</c:v>
                </c:pt>
                <c:pt idx="2841">
                  <c:v>0.44622000000000001</c:v>
                </c:pt>
                <c:pt idx="2842">
                  <c:v>0.44622000000000001</c:v>
                </c:pt>
                <c:pt idx="2843">
                  <c:v>0.44622000000000001</c:v>
                </c:pt>
                <c:pt idx="2844">
                  <c:v>0.44622000000000001</c:v>
                </c:pt>
                <c:pt idx="2845">
                  <c:v>0.44622000000000001</c:v>
                </c:pt>
                <c:pt idx="2846">
                  <c:v>0.44622000000000001</c:v>
                </c:pt>
                <c:pt idx="2847">
                  <c:v>0.44622000000000001</c:v>
                </c:pt>
                <c:pt idx="2848">
                  <c:v>0.44622000000000001</c:v>
                </c:pt>
                <c:pt idx="2849">
                  <c:v>0.44622000000000001</c:v>
                </c:pt>
                <c:pt idx="2850">
                  <c:v>0.44622000000000001</c:v>
                </c:pt>
                <c:pt idx="2851">
                  <c:v>0.44622000000000001</c:v>
                </c:pt>
                <c:pt idx="2852">
                  <c:v>0.44622000000000001</c:v>
                </c:pt>
                <c:pt idx="2853">
                  <c:v>0.44622000000000001</c:v>
                </c:pt>
                <c:pt idx="2854">
                  <c:v>0.44622000000000001</c:v>
                </c:pt>
                <c:pt idx="2855">
                  <c:v>0.44622000000000001</c:v>
                </c:pt>
                <c:pt idx="2856">
                  <c:v>0.44622000000000001</c:v>
                </c:pt>
                <c:pt idx="2857">
                  <c:v>0.44622000000000001</c:v>
                </c:pt>
                <c:pt idx="2858">
                  <c:v>0.44622000000000001</c:v>
                </c:pt>
                <c:pt idx="2859">
                  <c:v>0.44622000000000001</c:v>
                </c:pt>
                <c:pt idx="2860">
                  <c:v>0.44622000000000001</c:v>
                </c:pt>
                <c:pt idx="2861">
                  <c:v>0.44622000000000001</c:v>
                </c:pt>
                <c:pt idx="2862">
                  <c:v>0.44622000000000001</c:v>
                </c:pt>
                <c:pt idx="2863">
                  <c:v>0.44622000000000001</c:v>
                </c:pt>
                <c:pt idx="2864">
                  <c:v>0.44622000000000001</c:v>
                </c:pt>
                <c:pt idx="2865">
                  <c:v>0.44622000000000001</c:v>
                </c:pt>
                <c:pt idx="2866">
                  <c:v>0.44622000000000001</c:v>
                </c:pt>
                <c:pt idx="2867">
                  <c:v>0.44622000000000001</c:v>
                </c:pt>
                <c:pt idx="2868">
                  <c:v>0.44622000000000001</c:v>
                </c:pt>
                <c:pt idx="2869">
                  <c:v>0.44622000000000001</c:v>
                </c:pt>
                <c:pt idx="2870">
                  <c:v>0.44622000000000001</c:v>
                </c:pt>
                <c:pt idx="2871">
                  <c:v>0.44622000000000001</c:v>
                </c:pt>
                <c:pt idx="2872">
                  <c:v>0.44622000000000001</c:v>
                </c:pt>
                <c:pt idx="2873">
                  <c:v>0.44622000000000001</c:v>
                </c:pt>
                <c:pt idx="2874">
                  <c:v>0.44622000000000001</c:v>
                </c:pt>
                <c:pt idx="2875">
                  <c:v>0.44622000000000001</c:v>
                </c:pt>
                <c:pt idx="2876">
                  <c:v>0.44622000000000001</c:v>
                </c:pt>
                <c:pt idx="2877">
                  <c:v>0.44622000000000001</c:v>
                </c:pt>
                <c:pt idx="2878">
                  <c:v>0.44622000000000001</c:v>
                </c:pt>
                <c:pt idx="2879">
                  <c:v>0.44622000000000001</c:v>
                </c:pt>
                <c:pt idx="2880">
                  <c:v>0.44622000000000001</c:v>
                </c:pt>
                <c:pt idx="2881">
                  <c:v>0.44622000000000001</c:v>
                </c:pt>
                <c:pt idx="2882">
                  <c:v>0.44622000000000001</c:v>
                </c:pt>
                <c:pt idx="2883">
                  <c:v>0.44622000000000001</c:v>
                </c:pt>
                <c:pt idx="2884">
                  <c:v>0.44622000000000001</c:v>
                </c:pt>
                <c:pt idx="2885">
                  <c:v>0.44622000000000001</c:v>
                </c:pt>
                <c:pt idx="2886">
                  <c:v>0.44622000000000001</c:v>
                </c:pt>
                <c:pt idx="2887">
                  <c:v>0.44622000000000001</c:v>
                </c:pt>
                <c:pt idx="2888">
                  <c:v>0.44622000000000001</c:v>
                </c:pt>
                <c:pt idx="2889">
                  <c:v>0.44622000000000001</c:v>
                </c:pt>
                <c:pt idx="2890">
                  <c:v>0.44622000000000001</c:v>
                </c:pt>
                <c:pt idx="2891">
                  <c:v>0.44622000000000001</c:v>
                </c:pt>
                <c:pt idx="2892">
                  <c:v>0.44622000000000001</c:v>
                </c:pt>
                <c:pt idx="2893">
                  <c:v>0.44622000000000001</c:v>
                </c:pt>
                <c:pt idx="2894">
                  <c:v>0.44622000000000001</c:v>
                </c:pt>
                <c:pt idx="2895">
                  <c:v>0.44622000000000001</c:v>
                </c:pt>
                <c:pt idx="2896">
                  <c:v>0.44622000000000001</c:v>
                </c:pt>
                <c:pt idx="2897">
                  <c:v>0.44622000000000001</c:v>
                </c:pt>
                <c:pt idx="2898">
                  <c:v>0.44622000000000001</c:v>
                </c:pt>
                <c:pt idx="2899">
                  <c:v>0.44622000000000001</c:v>
                </c:pt>
                <c:pt idx="2900">
                  <c:v>0.44622000000000001</c:v>
                </c:pt>
                <c:pt idx="2901">
                  <c:v>0.44622000000000001</c:v>
                </c:pt>
                <c:pt idx="2902">
                  <c:v>0.44622000000000001</c:v>
                </c:pt>
                <c:pt idx="2903">
                  <c:v>0.44622000000000001</c:v>
                </c:pt>
                <c:pt idx="2904">
                  <c:v>0.44622000000000001</c:v>
                </c:pt>
                <c:pt idx="2905">
                  <c:v>0.44622000000000001</c:v>
                </c:pt>
                <c:pt idx="2906">
                  <c:v>0.44622000000000001</c:v>
                </c:pt>
                <c:pt idx="2907">
                  <c:v>0.44622000000000001</c:v>
                </c:pt>
                <c:pt idx="2908">
                  <c:v>0.44622000000000001</c:v>
                </c:pt>
                <c:pt idx="2909">
                  <c:v>0.44622000000000001</c:v>
                </c:pt>
                <c:pt idx="2910">
                  <c:v>0.44622000000000001</c:v>
                </c:pt>
                <c:pt idx="2911">
                  <c:v>0.44622000000000001</c:v>
                </c:pt>
                <c:pt idx="2912">
                  <c:v>0.44622000000000001</c:v>
                </c:pt>
                <c:pt idx="2913">
                  <c:v>0.44622000000000001</c:v>
                </c:pt>
                <c:pt idx="2914">
                  <c:v>0.44622000000000001</c:v>
                </c:pt>
                <c:pt idx="2915">
                  <c:v>0.44622000000000001</c:v>
                </c:pt>
                <c:pt idx="2916">
                  <c:v>0.44622000000000001</c:v>
                </c:pt>
                <c:pt idx="2917">
                  <c:v>0.44622000000000001</c:v>
                </c:pt>
                <c:pt idx="2918">
                  <c:v>0.44622000000000001</c:v>
                </c:pt>
                <c:pt idx="2919">
                  <c:v>0.44622000000000001</c:v>
                </c:pt>
                <c:pt idx="2920">
                  <c:v>0.44622000000000001</c:v>
                </c:pt>
                <c:pt idx="2921">
                  <c:v>0.44622000000000001</c:v>
                </c:pt>
                <c:pt idx="2922">
                  <c:v>0.44622000000000001</c:v>
                </c:pt>
                <c:pt idx="2923">
                  <c:v>0.44622000000000001</c:v>
                </c:pt>
                <c:pt idx="2924">
                  <c:v>0.44622000000000001</c:v>
                </c:pt>
                <c:pt idx="2925">
                  <c:v>0.44622000000000001</c:v>
                </c:pt>
                <c:pt idx="2926">
                  <c:v>0.44622000000000001</c:v>
                </c:pt>
                <c:pt idx="2927">
                  <c:v>0.44622000000000001</c:v>
                </c:pt>
                <c:pt idx="2928">
                  <c:v>0.44622000000000001</c:v>
                </c:pt>
                <c:pt idx="2929">
                  <c:v>0.44622000000000001</c:v>
                </c:pt>
                <c:pt idx="2930">
                  <c:v>0.44622000000000001</c:v>
                </c:pt>
                <c:pt idx="2931">
                  <c:v>0.44622000000000001</c:v>
                </c:pt>
                <c:pt idx="2932">
                  <c:v>0.44622000000000001</c:v>
                </c:pt>
                <c:pt idx="2933">
                  <c:v>0.44622000000000001</c:v>
                </c:pt>
                <c:pt idx="2934">
                  <c:v>0.44622000000000001</c:v>
                </c:pt>
                <c:pt idx="2935">
                  <c:v>0.44622000000000001</c:v>
                </c:pt>
                <c:pt idx="2936">
                  <c:v>0.44622000000000001</c:v>
                </c:pt>
                <c:pt idx="2937">
                  <c:v>0.44622000000000001</c:v>
                </c:pt>
                <c:pt idx="2938">
                  <c:v>0.44622000000000001</c:v>
                </c:pt>
                <c:pt idx="2939">
                  <c:v>0.44622000000000001</c:v>
                </c:pt>
                <c:pt idx="2940">
                  <c:v>0.44622000000000001</c:v>
                </c:pt>
                <c:pt idx="2941">
                  <c:v>0.44622000000000001</c:v>
                </c:pt>
                <c:pt idx="2942">
                  <c:v>0.44622000000000001</c:v>
                </c:pt>
                <c:pt idx="2943">
                  <c:v>0.44622000000000001</c:v>
                </c:pt>
                <c:pt idx="2944">
                  <c:v>0.44622000000000001</c:v>
                </c:pt>
                <c:pt idx="2945">
                  <c:v>0.44622000000000001</c:v>
                </c:pt>
                <c:pt idx="2946">
                  <c:v>0.44622000000000001</c:v>
                </c:pt>
                <c:pt idx="2947">
                  <c:v>0.44622000000000001</c:v>
                </c:pt>
                <c:pt idx="2948">
                  <c:v>0.44622000000000001</c:v>
                </c:pt>
                <c:pt idx="2949">
                  <c:v>0.44622000000000001</c:v>
                </c:pt>
                <c:pt idx="2950">
                  <c:v>0.44622000000000001</c:v>
                </c:pt>
                <c:pt idx="2951">
                  <c:v>0.44622000000000001</c:v>
                </c:pt>
                <c:pt idx="2952">
                  <c:v>0.44622000000000001</c:v>
                </c:pt>
                <c:pt idx="2953">
                  <c:v>0.44622000000000001</c:v>
                </c:pt>
                <c:pt idx="2954">
                  <c:v>0.44622000000000001</c:v>
                </c:pt>
                <c:pt idx="2955">
                  <c:v>0.44622000000000001</c:v>
                </c:pt>
                <c:pt idx="2956">
                  <c:v>0.44622000000000001</c:v>
                </c:pt>
                <c:pt idx="2957">
                  <c:v>0.44622000000000001</c:v>
                </c:pt>
                <c:pt idx="2958">
                  <c:v>0.44622000000000001</c:v>
                </c:pt>
                <c:pt idx="2959">
                  <c:v>0.44622000000000001</c:v>
                </c:pt>
                <c:pt idx="2960">
                  <c:v>0.44622000000000001</c:v>
                </c:pt>
                <c:pt idx="2961">
                  <c:v>0.44622000000000001</c:v>
                </c:pt>
                <c:pt idx="2962">
                  <c:v>0.44622000000000001</c:v>
                </c:pt>
                <c:pt idx="2963">
                  <c:v>0.44622000000000001</c:v>
                </c:pt>
                <c:pt idx="2964">
                  <c:v>0.44622000000000001</c:v>
                </c:pt>
                <c:pt idx="2965">
                  <c:v>0.44622000000000001</c:v>
                </c:pt>
                <c:pt idx="2966">
                  <c:v>0.44622000000000001</c:v>
                </c:pt>
                <c:pt idx="2967">
                  <c:v>0.44622000000000001</c:v>
                </c:pt>
                <c:pt idx="2968">
                  <c:v>0.44622000000000001</c:v>
                </c:pt>
                <c:pt idx="2969">
                  <c:v>0.44622000000000001</c:v>
                </c:pt>
                <c:pt idx="2970">
                  <c:v>0.44622000000000001</c:v>
                </c:pt>
                <c:pt idx="2971">
                  <c:v>0.44622000000000001</c:v>
                </c:pt>
                <c:pt idx="2972">
                  <c:v>0.44622000000000001</c:v>
                </c:pt>
                <c:pt idx="2973">
                  <c:v>0.44622000000000001</c:v>
                </c:pt>
                <c:pt idx="2974">
                  <c:v>0.44622000000000001</c:v>
                </c:pt>
                <c:pt idx="2975">
                  <c:v>0.44622000000000001</c:v>
                </c:pt>
                <c:pt idx="2976">
                  <c:v>0.44622000000000001</c:v>
                </c:pt>
                <c:pt idx="2977">
                  <c:v>0.44622000000000001</c:v>
                </c:pt>
                <c:pt idx="2978">
                  <c:v>0.44622000000000001</c:v>
                </c:pt>
                <c:pt idx="2979">
                  <c:v>0.44622000000000001</c:v>
                </c:pt>
                <c:pt idx="2980">
                  <c:v>0.44622000000000001</c:v>
                </c:pt>
                <c:pt idx="2981">
                  <c:v>0.44622000000000001</c:v>
                </c:pt>
                <c:pt idx="2982">
                  <c:v>0.44622000000000001</c:v>
                </c:pt>
                <c:pt idx="2983">
                  <c:v>0.44622000000000001</c:v>
                </c:pt>
                <c:pt idx="2984">
                  <c:v>0.44622000000000001</c:v>
                </c:pt>
                <c:pt idx="2985">
                  <c:v>0.44622000000000001</c:v>
                </c:pt>
                <c:pt idx="2986">
                  <c:v>0.44622000000000001</c:v>
                </c:pt>
                <c:pt idx="2987">
                  <c:v>0.44622000000000001</c:v>
                </c:pt>
                <c:pt idx="2988">
                  <c:v>0.44622000000000001</c:v>
                </c:pt>
                <c:pt idx="2989">
                  <c:v>0.44622000000000001</c:v>
                </c:pt>
                <c:pt idx="2990">
                  <c:v>0.44622000000000001</c:v>
                </c:pt>
                <c:pt idx="2991">
                  <c:v>0.44622000000000001</c:v>
                </c:pt>
                <c:pt idx="2992">
                  <c:v>0.44622000000000001</c:v>
                </c:pt>
                <c:pt idx="2993">
                  <c:v>0.44622000000000001</c:v>
                </c:pt>
                <c:pt idx="2994">
                  <c:v>0.44622000000000001</c:v>
                </c:pt>
                <c:pt idx="2995">
                  <c:v>0.44622000000000001</c:v>
                </c:pt>
                <c:pt idx="2996">
                  <c:v>0.44622000000000001</c:v>
                </c:pt>
                <c:pt idx="2997">
                  <c:v>0.44622000000000001</c:v>
                </c:pt>
                <c:pt idx="2998">
                  <c:v>0.44622000000000001</c:v>
                </c:pt>
                <c:pt idx="2999">
                  <c:v>0.44622000000000001</c:v>
                </c:pt>
                <c:pt idx="3000">
                  <c:v>0.44622000000000001</c:v>
                </c:pt>
                <c:pt idx="3001">
                  <c:v>0.44622000000000001</c:v>
                </c:pt>
                <c:pt idx="3002">
                  <c:v>0.44622000000000001</c:v>
                </c:pt>
                <c:pt idx="3003">
                  <c:v>0.44622000000000001</c:v>
                </c:pt>
                <c:pt idx="3004">
                  <c:v>0.44622000000000001</c:v>
                </c:pt>
                <c:pt idx="3005">
                  <c:v>0.44622000000000001</c:v>
                </c:pt>
                <c:pt idx="3006">
                  <c:v>0.44622000000000001</c:v>
                </c:pt>
                <c:pt idx="3007">
                  <c:v>0.44622000000000001</c:v>
                </c:pt>
                <c:pt idx="3008">
                  <c:v>0.44622000000000001</c:v>
                </c:pt>
                <c:pt idx="3009">
                  <c:v>0.44622000000000001</c:v>
                </c:pt>
                <c:pt idx="3010">
                  <c:v>0.44622000000000001</c:v>
                </c:pt>
                <c:pt idx="3011">
                  <c:v>0.44622000000000001</c:v>
                </c:pt>
                <c:pt idx="3012">
                  <c:v>0.44622000000000001</c:v>
                </c:pt>
                <c:pt idx="3013">
                  <c:v>0.44622000000000001</c:v>
                </c:pt>
                <c:pt idx="3014">
                  <c:v>0.44622000000000001</c:v>
                </c:pt>
                <c:pt idx="3015">
                  <c:v>0.44622000000000001</c:v>
                </c:pt>
                <c:pt idx="3016">
                  <c:v>0.44622000000000001</c:v>
                </c:pt>
                <c:pt idx="3017">
                  <c:v>0.44622000000000001</c:v>
                </c:pt>
                <c:pt idx="3018">
                  <c:v>0.44622000000000001</c:v>
                </c:pt>
                <c:pt idx="3019">
                  <c:v>0.44622000000000001</c:v>
                </c:pt>
                <c:pt idx="3020">
                  <c:v>0.44622000000000001</c:v>
                </c:pt>
                <c:pt idx="3021">
                  <c:v>0.44622000000000001</c:v>
                </c:pt>
                <c:pt idx="3022">
                  <c:v>0.44622000000000001</c:v>
                </c:pt>
                <c:pt idx="3023">
                  <c:v>0.44622000000000001</c:v>
                </c:pt>
                <c:pt idx="3024">
                  <c:v>0.44622000000000001</c:v>
                </c:pt>
                <c:pt idx="3025">
                  <c:v>0.44622000000000001</c:v>
                </c:pt>
                <c:pt idx="3026">
                  <c:v>0.44622000000000001</c:v>
                </c:pt>
                <c:pt idx="3027">
                  <c:v>0.44622000000000001</c:v>
                </c:pt>
                <c:pt idx="3028">
                  <c:v>0.44622000000000001</c:v>
                </c:pt>
                <c:pt idx="3029">
                  <c:v>0.44622000000000001</c:v>
                </c:pt>
                <c:pt idx="3030">
                  <c:v>0.44622000000000001</c:v>
                </c:pt>
                <c:pt idx="3031">
                  <c:v>0.44622000000000001</c:v>
                </c:pt>
                <c:pt idx="3032">
                  <c:v>0.44622000000000001</c:v>
                </c:pt>
                <c:pt idx="3033">
                  <c:v>0.44622000000000001</c:v>
                </c:pt>
                <c:pt idx="3034">
                  <c:v>0.44622000000000001</c:v>
                </c:pt>
                <c:pt idx="3035">
                  <c:v>0.44622000000000001</c:v>
                </c:pt>
                <c:pt idx="3036">
                  <c:v>0.44622000000000001</c:v>
                </c:pt>
                <c:pt idx="3037">
                  <c:v>0.44622000000000001</c:v>
                </c:pt>
                <c:pt idx="3038">
                  <c:v>0.44622000000000001</c:v>
                </c:pt>
                <c:pt idx="3039">
                  <c:v>0.44622000000000001</c:v>
                </c:pt>
                <c:pt idx="3040">
                  <c:v>0.44622000000000001</c:v>
                </c:pt>
                <c:pt idx="3041">
                  <c:v>0.44622000000000001</c:v>
                </c:pt>
                <c:pt idx="3042">
                  <c:v>0.44622000000000001</c:v>
                </c:pt>
                <c:pt idx="3043">
                  <c:v>0.44622000000000001</c:v>
                </c:pt>
                <c:pt idx="3044">
                  <c:v>0.44622000000000001</c:v>
                </c:pt>
                <c:pt idx="3045">
                  <c:v>0.44622000000000001</c:v>
                </c:pt>
                <c:pt idx="3046">
                  <c:v>0.44622000000000001</c:v>
                </c:pt>
                <c:pt idx="3047">
                  <c:v>0.44622000000000001</c:v>
                </c:pt>
                <c:pt idx="3048">
                  <c:v>0.44622000000000001</c:v>
                </c:pt>
                <c:pt idx="3049">
                  <c:v>0.44622000000000001</c:v>
                </c:pt>
                <c:pt idx="3050">
                  <c:v>0.44622000000000001</c:v>
                </c:pt>
                <c:pt idx="3051">
                  <c:v>0.44622000000000001</c:v>
                </c:pt>
                <c:pt idx="3052">
                  <c:v>0.44622000000000001</c:v>
                </c:pt>
                <c:pt idx="3053">
                  <c:v>0.44622000000000001</c:v>
                </c:pt>
                <c:pt idx="3054">
                  <c:v>0.44622000000000001</c:v>
                </c:pt>
                <c:pt idx="3055">
                  <c:v>0.44622000000000001</c:v>
                </c:pt>
                <c:pt idx="3056">
                  <c:v>0.44622000000000001</c:v>
                </c:pt>
                <c:pt idx="3057">
                  <c:v>0.44622000000000001</c:v>
                </c:pt>
                <c:pt idx="3058">
                  <c:v>0.44622000000000001</c:v>
                </c:pt>
                <c:pt idx="3059">
                  <c:v>0.44622000000000001</c:v>
                </c:pt>
                <c:pt idx="3060">
                  <c:v>0.44622000000000001</c:v>
                </c:pt>
                <c:pt idx="3061">
                  <c:v>0.44622000000000001</c:v>
                </c:pt>
                <c:pt idx="3062">
                  <c:v>0.44622000000000001</c:v>
                </c:pt>
                <c:pt idx="3063">
                  <c:v>0.44622000000000001</c:v>
                </c:pt>
                <c:pt idx="3064">
                  <c:v>0.44622000000000001</c:v>
                </c:pt>
                <c:pt idx="3065">
                  <c:v>0.44622000000000001</c:v>
                </c:pt>
                <c:pt idx="3066">
                  <c:v>0.44622000000000001</c:v>
                </c:pt>
                <c:pt idx="3067">
                  <c:v>0.44622000000000001</c:v>
                </c:pt>
                <c:pt idx="3068">
                  <c:v>0.44622000000000001</c:v>
                </c:pt>
                <c:pt idx="3069">
                  <c:v>0.44622000000000001</c:v>
                </c:pt>
                <c:pt idx="3070">
                  <c:v>0.44622000000000001</c:v>
                </c:pt>
                <c:pt idx="3071">
                  <c:v>0.44622000000000001</c:v>
                </c:pt>
                <c:pt idx="3072">
                  <c:v>0.44622000000000001</c:v>
                </c:pt>
                <c:pt idx="3073">
                  <c:v>0.44622000000000001</c:v>
                </c:pt>
                <c:pt idx="3074">
                  <c:v>0.44622000000000001</c:v>
                </c:pt>
                <c:pt idx="3075">
                  <c:v>0.44622000000000001</c:v>
                </c:pt>
                <c:pt idx="3076">
                  <c:v>0.44622000000000001</c:v>
                </c:pt>
                <c:pt idx="3077">
                  <c:v>0.44622000000000001</c:v>
                </c:pt>
                <c:pt idx="3078">
                  <c:v>0.44622000000000001</c:v>
                </c:pt>
                <c:pt idx="3079">
                  <c:v>0.44622000000000001</c:v>
                </c:pt>
                <c:pt idx="3080">
                  <c:v>0.44622000000000001</c:v>
                </c:pt>
                <c:pt idx="3081">
                  <c:v>0.44622000000000001</c:v>
                </c:pt>
                <c:pt idx="3082">
                  <c:v>0.44622000000000001</c:v>
                </c:pt>
                <c:pt idx="3083">
                  <c:v>0.44622000000000001</c:v>
                </c:pt>
                <c:pt idx="3084">
                  <c:v>0.44622000000000001</c:v>
                </c:pt>
                <c:pt idx="3085">
                  <c:v>0.44622000000000001</c:v>
                </c:pt>
                <c:pt idx="3086">
                  <c:v>0.44622000000000001</c:v>
                </c:pt>
                <c:pt idx="3087">
                  <c:v>0.44622000000000001</c:v>
                </c:pt>
                <c:pt idx="3088">
                  <c:v>0.44622000000000001</c:v>
                </c:pt>
                <c:pt idx="3089">
                  <c:v>0.44622000000000001</c:v>
                </c:pt>
                <c:pt idx="3090">
                  <c:v>0.44622000000000001</c:v>
                </c:pt>
                <c:pt idx="3091">
                  <c:v>0.44622000000000001</c:v>
                </c:pt>
                <c:pt idx="3092">
                  <c:v>0.44622000000000001</c:v>
                </c:pt>
                <c:pt idx="3093">
                  <c:v>0.44622000000000001</c:v>
                </c:pt>
                <c:pt idx="3094">
                  <c:v>0.44622000000000001</c:v>
                </c:pt>
                <c:pt idx="3095">
                  <c:v>0.44622000000000001</c:v>
                </c:pt>
                <c:pt idx="3096">
                  <c:v>0.44622000000000001</c:v>
                </c:pt>
                <c:pt idx="3097">
                  <c:v>0.44622000000000001</c:v>
                </c:pt>
                <c:pt idx="3098">
                  <c:v>0.44622000000000001</c:v>
                </c:pt>
                <c:pt idx="3099">
                  <c:v>0.44622000000000001</c:v>
                </c:pt>
                <c:pt idx="3100">
                  <c:v>0.44622000000000001</c:v>
                </c:pt>
                <c:pt idx="3101">
                  <c:v>0.44622000000000001</c:v>
                </c:pt>
                <c:pt idx="3102">
                  <c:v>0.44622000000000001</c:v>
                </c:pt>
                <c:pt idx="3103">
                  <c:v>0.44622000000000001</c:v>
                </c:pt>
                <c:pt idx="3104">
                  <c:v>0.44622000000000001</c:v>
                </c:pt>
                <c:pt idx="3105">
                  <c:v>0.44622000000000001</c:v>
                </c:pt>
                <c:pt idx="3106">
                  <c:v>0.44622000000000001</c:v>
                </c:pt>
                <c:pt idx="3107">
                  <c:v>0.44622000000000001</c:v>
                </c:pt>
                <c:pt idx="3108">
                  <c:v>0.44622000000000001</c:v>
                </c:pt>
                <c:pt idx="3109">
                  <c:v>0.44622000000000001</c:v>
                </c:pt>
                <c:pt idx="3110">
                  <c:v>0.44622000000000001</c:v>
                </c:pt>
                <c:pt idx="3111">
                  <c:v>0.44622000000000001</c:v>
                </c:pt>
                <c:pt idx="3112">
                  <c:v>0.44622000000000001</c:v>
                </c:pt>
                <c:pt idx="3113">
                  <c:v>0.44622000000000001</c:v>
                </c:pt>
                <c:pt idx="3114">
                  <c:v>0.44622000000000001</c:v>
                </c:pt>
                <c:pt idx="3115">
                  <c:v>0.44622000000000001</c:v>
                </c:pt>
                <c:pt idx="3116">
                  <c:v>0.44622000000000001</c:v>
                </c:pt>
                <c:pt idx="3117">
                  <c:v>0.44622000000000001</c:v>
                </c:pt>
                <c:pt idx="3118">
                  <c:v>0.44622000000000001</c:v>
                </c:pt>
                <c:pt idx="3119">
                  <c:v>0.44622000000000001</c:v>
                </c:pt>
                <c:pt idx="3120">
                  <c:v>0.44622000000000001</c:v>
                </c:pt>
                <c:pt idx="3121">
                  <c:v>0.44622000000000001</c:v>
                </c:pt>
                <c:pt idx="3122">
                  <c:v>0.44622000000000001</c:v>
                </c:pt>
                <c:pt idx="3123">
                  <c:v>0.44622000000000001</c:v>
                </c:pt>
                <c:pt idx="3124">
                  <c:v>0.44622000000000001</c:v>
                </c:pt>
                <c:pt idx="3125">
                  <c:v>0.44622000000000001</c:v>
                </c:pt>
                <c:pt idx="3126">
                  <c:v>0.44622000000000001</c:v>
                </c:pt>
                <c:pt idx="3127">
                  <c:v>0.44622000000000001</c:v>
                </c:pt>
                <c:pt idx="3128">
                  <c:v>0.44622000000000001</c:v>
                </c:pt>
                <c:pt idx="3129">
                  <c:v>0.44622000000000001</c:v>
                </c:pt>
                <c:pt idx="3130">
                  <c:v>0.44622000000000001</c:v>
                </c:pt>
                <c:pt idx="3131">
                  <c:v>0.44622000000000001</c:v>
                </c:pt>
                <c:pt idx="3132">
                  <c:v>0.44622000000000001</c:v>
                </c:pt>
                <c:pt idx="3133">
                  <c:v>0.44622000000000001</c:v>
                </c:pt>
                <c:pt idx="3134">
                  <c:v>0.44622000000000001</c:v>
                </c:pt>
                <c:pt idx="3135">
                  <c:v>0.44622000000000001</c:v>
                </c:pt>
                <c:pt idx="3136">
                  <c:v>0.44622000000000001</c:v>
                </c:pt>
                <c:pt idx="3137">
                  <c:v>0.44622000000000001</c:v>
                </c:pt>
                <c:pt idx="3138">
                  <c:v>0.44622000000000001</c:v>
                </c:pt>
                <c:pt idx="3139">
                  <c:v>0.44622000000000001</c:v>
                </c:pt>
                <c:pt idx="3140">
                  <c:v>0.44622000000000001</c:v>
                </c:pt>
                <c:pt idx="3141">
                  <c:v>0.44622000000000001</c:v>
                </c:pt>
                <c:pt idx="3142">
                  <c:v>0.44622000000000001</c:v>
                </c:pt>
                <c:pt idx="3143">
                  <c:v>0.44622000000000001</c:v>
                </c:pt>
                <c:pt idx="3144">
                  <c:v>0.44622000000000001</c:v>
                </c:pt>
                <c:pt idx="3145">
                  <c:v>0.44622000000000001</c:v>
                </c:pt>
                <c:pt idx="3146">
                  <c:v>0.44622000000000001</c:v>
                </c:pt>
                <c:pt idx="3147">
                  <c:v>0.44622000000000001</c:v>
                </c:pt>
                <c:pt idx="3148">
                  <c:v>0.44622000000000001</c:v>
                </c:pt>
                <c:pt idx="3149">
                  <c:v>0.44622000000000001</c:v>
                </c:pt>
                <c:pt idx="3150">
                  <c:v>0.44622000000000001</c:v>
                </c:pt>
                <c:pt idx="3151">
                  <c:v>0.44622000000000001</c:v>
                </c:pt>
                <c:pt idx="3152">
                  <c:v>0.44622000000000001</c:v>
                </c:pt>
                <c:pt idx="3153">
                  <c:v>0.44622000000000001</c:v>
                </c:pt>
                <c:pt idx="3154">
                  <c:v>0.44622000000000001</c:v>
                </c:pt>
                <c:pt idx="3155">
                  <c:v>0.44622000000000001</c:v>
                </c:pt>
                <c:pt idx="3156">
                  <c:v>0.44622000000000001</c:v>
                </c:pt>
                <c:pt idx="3157">
                  <c:v>0.44622000000000001</c:v>
                </c:pt>
                <c:pt idx="3158">
                  <c:v>0.44622000000000001</c:v>
                </c:pt>
                <c:pt idx="3159">
                  <c:v>0.44622000000000001</c:v>
                </c:pt>
                <c:pt idx="3160">
                  <c:v>0.44622000000000001</c:v>
                </c:pt>
                <c:pt idx="3161">
                  <c:v>0.44622000000000001</c:v>
                </c:pt>
                <c:pt idx="3162">
                  <c:v>0.44622000000000001</c:v>
                </c:pt>
                <c:pt idx="3163">
                  <c:v>0.44622000000000001</c:v>
                </c:pt>
                <c:pt idx="3164">
                  <c:v>0.44622000000000001</c:v>
                </c:pt>
                <c:pt idx="3165">
                  <c:v>0.44622000000000001</c:v>
                </c:pt>
                <c:pt idx="3166">
                  <c:v>0.44622000000000001</c:v>
                </c:pt>
                <c:pt idx="3167">
                  <c:v>0.44622000000000001</c:v>
                </c:pt>
                <c:pt idx="3168">
                  <c:v>0.44622000000000001</c:v>
                </c:pt>
                <c:pt idx="3169">
                  <c:v>0.44622000000000001</c:v>
                </c:pt>
                <c:pt idx="3170">
                  <c:v>0.44622000000000001</c:v>
                </c:pt>
                <c:pt idx="3171">
                  <c:v>0.44622000000000001</c:v>
                </c:pt>
                <c:pt idx="3172">
                  <c:v>0.44622000000000001</c:v>
                </c:pt>
                <c:pt idx="3173">
                  <c:v>0.44622000000000001</c:v>
                </c:pt>
                <c:pt idx="3174">
                  <c:v>0.44622000000000001</c:v>
                </c:pt>
                <c:pt idx="3175">
                  <c:v>0.44622000000000001</c:v>
                </c:pt>
                <c:pt idx="3176">
                  <c:v>0.44622000000000001</c:v>
                </c:pt>
                <c:pt idx="3177">
                  <c:v>0.44622000000000001</c:v>
                </c:pt>
                <c:pt idx="3178">
                  <c:v>0.44622000000000001</c:v>
                </c:pt>
                <c:pt idx="3179">
                  <c:v>0.44622000000000001</c:v>
                </c:pt>
                <c:pt idx="3180">
                  <c:v>0.44622000000000001</c:v>
                </c:pt>
                <c:pt idx="3181">
                  <c:v>0.44622000000000001</c:v>
                </c:pt>
                <c:pt idx="3182">
                  <c:v>0.44622000000000001</c:v>
                </c:pt>
                <c:pt idx="3183">
                  <c:v>0.44622000000000001</c:v>
                </c:pt>
                <c:pt idx="3184">
                  <c:v>0.44622000000000001</c:v>
                </c:pt>
                <c:pt idx="3185">
                  <c:v>0.44622000000000001</c:v>
                </c:pt>
                <c:pt idx="3186">
                  <c:v>0.44622000000000001</c:v>
                </c:pt>
                <c:pt idx="3187">
                  <c:v>0.44622000000000001</c:v>
                </c:pt>
                <c:pt idx="3188">
                  <c:v>0.44622000000000001</c:v>
                </c:pt>
                <c:pt idx="3189">
                  <c:v>0.44622000000000001</c:v>
                </c:pt>
                <c:pt idx="3190">
                  <c:v>0.44622000000000001</c:v>
                </c:pt>
                <c:pt idx="3191">
                  <c:v>0.44622000000000001</c:v>
                </c:pt>
                <c:pt idx="3192">
                  <c:v>0.44622000000000001</c:v>
                </c:pt>
                <c:pt idx="3193">
                  <c:v>0.44622000000000001</c:v>
                </c:pt>
                <c:pt idx="3194">
                  <c:v>0.44622000000000001</c:v>
                </c:pt>
                <c:pt idx="3195">
                  <c:v>0.44622000000000001</c:v>
                </c:pt>
                <c:pt idx="3196">
                  <c:v>0.44622000000000001</c:v>
                </c:pt>
                <c:pt idx="3197">
                  <c:v>0.44622000000000001</c:v>
                </c:pt>
                <c:pt idx="3198">
                  <c:v>0.44622000000000001</c:v>
                </c:pt>
                <c:pt idx="3199">
                  <c:v>0.44622000000000001</c:v>
                </c:pt>
                <c:pt idx="3200">
                  <c:v>0.44622000000000001</c:v>
                </c:pt>
                <c:pt idx="3201">
                  <c:v>0.44622000000000001</c:v>
                </c:pt>
                <c:pt idx="3202">
                  <c:v>0.44622000000000001</c:v>
                </c:pt>
                <c:pt idx="3203">
                  <c:v>0.44622000000000001</c:v>
                </c:pt>
                <c:pt idx="3204">
                  <c:v>0.44622000000000001</c:v>
                </c:pt>
                <c:pt idx="3205">
                  <c:v>0.44622000000000001</c:v>
                </c:pt>
                <c:pt idx="3206">
                  <c:v>0.44622000000000001</c:v>
                </c:pt>
                <c:pt idx="3207">
                  <c:v>0.44622000000000001</c:v>
                </c:pt>
                <c:pt idx="3208">
                  <c:v>0.44622000000000001</c:v>
                </c:pt>
                <c:pt idx="3209">
                  <c:v>0.44622000000000001</c:v>
                </c:pt>
                <c:pt idx="3210">
                  <c:v>0.44622000000000001</c:v>
                </c:pt>
                <c:pt idx="3211">
                  <c:v>0.44622000000000001</c:v>
                </c:pt>
                <c:pt idx="3212">
                  <c:v>0.44622000000000001</c:v>
                </c:pt>
                <c:pt idx="3213">
                  <c:v>0.44622000000000001</c:v>
                </c:pt>
                <c:pt idx="3214">
                  <c:v>0.44622000000000001</c:v>
                </c:pt>
                <c:pt idx="3215">
                  <c:v>0.44622000000000001</c:v>
                </c:pt>
                <c:pt idx="3216">
                  <c:v>0.44622000000000001</c:v>
                </c:pt>
                <c:pt idx="3217">
                  <c:v>0.44622000000000001</c:v>
                </c:pt>
                <c:pt idx="3218">
                  <c:v>0.44622000000000001</c:v>
                </c:pt>
                <c:pt idx="3219">
                  <c:v>0.44622000000000001</c:v>
                </c:pt>
                <c:pt idx="3220">
                  <c:v>0.44622000000000001</c:v>
                </c:pt>
                <c:pt idx="3221">
                  <c:v>0.44622000000000001</c:v>
                </c:pt>
                <c:pt idx="3222">
                  <c:v>0.44622000000000001</c:v>
                </c:pt>
                <c:pt idx="3223">
                  <c:v>0.44622000000000001</c:v>
                </c:pt>
                <c:pt idx="3224">
                  <c:v>0.44622000000000001</c:v>
                </c:pt>
                <c:pt idx="3225">
                  <c:v>0.44622000000000001</c:v>
                </c:pt>
                <c:pt idx="3226">
                  <c:v>0.44622000000000001</c:v>
                </c:pt>
                <c:pt idx="3227">
                  <c:v>0.44622000000000001</c:v>
                </c:pt>
                <c:pt idx="3228">
                  <c:v>0.44622000000000001</c:v>
                </c:pt>
                <c:pt idx="3229">
                  <c:v>0.44622000000000001</c:v>
                </c:pt>
                <c:pt idx="3230">
                  <c:v>0.44622000000000001</c:v>
                </c:pt>
                <c:pt idx="3231">
                  <c:v>0.44622000000000001</c:v>
                </c:pt>
                <c:pt idx="3232">
                  <c:v>0.44622000000000001</c:v>
                </c:pt>
                <c:pt idx="3233">
                  <c:v>0.44622000000000001</c:v>
                </c:pt>
                <c:pt idx="3234">
                  <c:v>0.44622000000000001</c:v>
                </c:pt>
                <c:pt idx="3235">
                  <c:v>0.44622000000000001</c:v>
                </c:pt>
                <c:pt idx="3236">
                  <c:v>0.44622000000000001</c:v>
                </c:pt>
                <c:pt idx="3237">
                  <c:v>0.44622000000000001</c:v>
                </c:pt>
                <c:pt idx="3238">
                  <c:v>0.44622000000000001</c:v>
                </c:pt>
                <c:pt idx="3239">
                  <c:v>0.44622000000000001</c:v>
                </c:pt>
                <c:pt idx="3240">
                  <c:v>0.44622000000000001</c:v>
                </c:pt>
                <c:pt idx="3241">
                  <c:v>0.44622000000000001</c:v>
                </c:pt>
                <c:pt idx="3242">
                  <c:v>0.44622000000000001</c:v>
                </c:pt>
                <c:pt idx="3243">
                  <c:v>0.44622000000000001</c:v>
                </c:pt>
                <c:pt idx="3244">
                  <c:v>0.44622000000000001</c:v>
                </c:pt>
                <c:pt idx="3245">
                  <c:v>0.44622000000000001</c:v>
                </c:pt>
                <c:pt idx="3246">
                  <c:v>0.44622000000000001</c:v>
                </c:pt>
                <c:pt idx="3247">
                  <c:v>0.44622000000000001</c:v>
                </c:pt>
                <c:pt idx="3248">
                  <c:v>0.44622000000000001</c:v>
                </c:pt>
                <c:pt idx="3249">
                  <c:v>0.44622000000000001</c:v>
                </c:pt>
                <c:pt idx="3250">
                  <c:v>0.44622000000000001</c:v>
                </c:pt>
                <c:pt idx="3251">
                  <c:v>0.44622000000000001</c:v>
                </c:pt>
                <c:pt idx="3252">
                  <c:v>0.44622000000000001</c:v>
                </c:pt>
                <c:pt idx="3253">
                  <c:v>0.44622000000000001</c:v>
                </c:pt>
                <c:pt idx="3254">
                  <c:v>0.44622000000000001</c:v>
                </c:pt>
                <c:pt idx="3255">
                  <c:v>0.44622000000000001</c:v>
                </c:pt>
                <c:pt idx="3256">
                  <c:v>0.44622000000000001</c:v>
                </c:pt>
                <c:pt idx="3257">
                  <c:v>0.44622000000000001</c:v>
                </c:pt>
                <c:pt idx="3258">
                  <c:v>0.44622000000000001</c:v>
                </c:pt>
                <c:pt idx="3259">
                  <c:v>0.44622000000000001</c:v>
                </c:pt>
                <c:pt idx="3260">
                  <c:v>0.44622000000000001</c:v>
                </c:pt>
                <c:pt idx="3261">
                  <c:v>0.44622000000000001</c:v>
                </c:pt>
                <c:pt idx="3262">
                  <c:v>0.44622000000000001</c:v>
                </c:pt>
                <c:pt idx="3263">
                  <c:v>0.44622000000000001</c:v>
                </c:pt>
                <c:pt idx="3264">
                  <c:v>0.44622000000000001</c:v>
                </c:pt>
                <c:pt idx="3265">
                  <c:v>0.44622000000000001</c:v>
                </c:pt>
                <c:pt idx="3266">
                  <c:v>0.44622000000000001</c:v>
                </c:pt>
                <c:pt idx="3267">
                  <c:v>0.44622000000000001</c:v>
                </c:pt>
                <c:pt idx="3268">
                  <c:v>0.44622000000000001</c:v>
                </c:pt>
                <c:pt idx="3269">
                  <c:v>0.44622000000000001</c:v>
                </c:pt>
                <c:pt idx="3270">
                  <c:v>0.44622000000000001</c:v>
                </c:pt>
                <c:pt idx="3271">
                  <c:v>0.44622000000000001</c:v>
                </c:pt>
                <c:pt idx="3272">
                  <c:v>0.44622000000000001</c:v>
                </c:pt>
                <c:pt idx="3273">
                  <c:v>0.44622000000000001</c:v>
                </c:pt>
                <c:pt idx="3274">
                  <c:v>0.44622000000000001</c:v>
                </c:pt>
                <c:pt idx="3275">
                  <c:v>0.44622000000000001</c:v>
                </c:pt>
                <c:pt idx="3276">
                  <c:v>0.44622000000000001</c:v>
                </c:pt>
                <c:pt idx="3277">
                  <c:v>0.44622000000000001</c:v>
                </c:pt>
                <c:pt idx="3278">
                  <c:v>0.44622000000000001</c:v>
                </c:pt>
                <c:pt idx="3279">
                  <c:v>0.44622000000000001</c:v>
                </c:pt>
                <c:pt idx="3280">
                  <c:v>0.44622000000000001</c:v>
                </c:pt>
                <c:pt idx="3281">
                  <c:v>0.44622000000000001</c:v>
                </c:pt>
                <c:pt idx="3282">
                  <c:v>0.44622000000000001</c:v>
                </c:pt>
                <c:pt idx="3283">
                  <c:v>0.44622000000000001</c:v>
                </c:pt>
                <c:pt idx="3284">
                  <c:v>0.44622000000000001</c:v>
                </c:pt>
                <c:pt idx="3285">
                  <c:v>0.44622000000000001</c:v>
                </c:pt>
                <c:pt idx="3286">
                  <c:v>0.44622000000000001</c:v>
                </c:pt>
                <c:pt idx="3287">
                  <c:v>0.44622000000000001</c:v>
                </c:pt>
                <c:pt idx="3288">
                  <c:v>0.44622000000000001</c:v>
                </c:pt>
                <c:pt idx="3289">
                  <c:v>0.44622000000000001</c:v>
                </c:pt>
                <c:pt idx="3290">
                  <c:v>0.44622000000000001</c:v>
                </c:pt>
                <c:pt idx="3291">
                  <c:v>0.44622000000000001</c:v>
                </c:pt>
                <c:pt idx="3292">
                  <c:v>0.44622000000000001</c:v>
                </c:pt>
                <c:pt idx="3293">
                  <c:v>0.44622000000000001</c:v>
                </c:pt>
                <c:pt idx="3294">
                  <c:v>0.44622000000000001</c:v>
                </c:pt>
                <c:pt idx="3295">
                  <c:v>0.44622000000000001</c:v>
                </c:pt>
                <c:pt idx="3296">
                  <c:v>0.44622000000000001</c:v>
                </c:pt>
                <c:pt idx="3297">
                  <c:v>0.44622000000000001</c:v>
                </c:pt>
                <c:pt idx="3298">
                  <c:v>0.44622000000000001</c:v>
                </c:pt>
                <c:pt idx="3299">
                  <c:v>0.44622000000000001</c:v>
                </c:pt>
                <c:pt idx="3300">
                  <c:v>0.44622000000000001</c:v>
                </c:pt>
                <c:pt idx="3301">
                  <c:v>0.44622000000000001</c:v>
                </c:pt>
                <c:pt idx="3302">
                  <c:v>0.44622000000000001</c:v>
                </c:pt>
                <c:pt idx="3303">
                  <c:v>0.44622000000000001</c:v>
                </c:pt>
                <c:pt idx="3304">
                  <c:v>0.44622000000000001</c:v>
                </c:pt>
                <c:pt idx="3305">
                  <c:v>0.44622000000000001</c:v>
                </c:pt>
                <c:pt idx="3306">
                  <c:v>0.44622000000000001</c:v>
                </c:pt>
                <c:pt idx="3307">
                  <c:v>0.44622000000000001</c:v>
                </c:pt>
                <c:pt idx="3308">
                  <c:v>0.44622000000000001</c:v>
                </c:pt>
                <c:pt idx="3309">
                  <c:v>0.44622000000000001</c:v>
                </c:pt>
                <c:pt idx="3310">
                  <c:v>0.44622000000000001</c:v>
                </c:pt>
                <c:pt idx="3311">
                  <c:v>0.44622000000000001</c:v>
                </c:pt>
                <c:pt idx="3312">
                  <c:v>0.44622000000000001</c:v>
                </c:pt>
                <c:pt idx="3313">
                  <c:v>0.44622000000000001</c:v>
                </c:pt>
                <c:pt idx="3314">
                  <c:v>0.44622000000000001</c:v>
                </c:pt>
                <c:pt idx="3315">
                  <c:v>0.44622000000000001</c:v>
                </c:pt>
                <c:pt idx="3316">
                  <c:v>0.44622000000000001</c:v>
                </c:pt>
                <c:pt idx="3317">
                  <c:v>0.44622000000000001</c:v>
                </c:pt>
                <c:pt idx="3318">
                  <c:v>0.44622000000000001</c:v>
                </c:pt>
                <c:pt idx="3319">
                  <c:v>0.44622000000000001</c:v>
                </c:pt>
                <c:pt idx="3320">
                  <c:v>0.44622000000000001</c:v>
                </c:pt>
                <c:pt idx="3321">
                  <c:v>0.44622000000000001</c:v>
                </c:pt>
                <c:pt idx="3322">
                  <c:v>0.44622000000000001</c:v>
                </c:pt>
                <c:pt idx="3323">
                  <c:v>0.44622000000000001</c:v>
                </c:pt>
                <c:pt idx="3324">
                  <c:v>0.44622000000000001</c:v>
                </c:pt>
                <c:pt idx="3325">
                  <c:v>0.44622000000000001</c:v>
                </c:pt>
                <c:pt idx="3326">
                  <c:v>0.44622000000000001</c:v>
                </c:pt>
                <c:pt idx="3327">
                  <c:v>0.44622000000000001</c:v>
                </c:pt>
                <c:pt idx="3328">
                  <c:v>0.44622000000000001</c:v>
                </c:pt>
                <c:pt idx="3329">
                  <c:v>0.44622000000000001</c:v>
                </c:pt>
                <c:pt idx="3330">
                  <c:v>0.44622000000000001</c:v>
                </c:pt>
                <c:pt idx="3331">
                  <c:v>0.44622000000000001</c:v>
                </c:pt>
                <c:pt idx="3332">
                  <c:v>0.44622000000000001</c:v>
                </c:pt>
                <c:pt idx="3333">
                  <c:v>0.44622000000000001</c:v>
                </c:pt>
                <c:pt idx="3334">
                  <c:v>0.44622000000000001</c:v>
                </c:pt>
                <c:pt idx="3335">
                  <c:v>0.44622000000000001</c:v>
                </c:pt>
                <c:pt idx="3336">
                  <c:v>0.44622000000000001</c:v>
                </c:pt>
                <c:pt idx="3337">
                  <c:v>0.44622000000000001</c:v>
                </c:pt>
                <c:pt idx="3338">
                  <c:v>0.44622000000000001</c:v>
                </c:pt>
                <c:pt idx="3339">
                  <c:v>0.44622000000000001</c:v>
                </c:pt>
                <c:pt idx="3340">
                  <c:v>0.44622000000000001</c:v>
                </c:pt>
                <c:pt idx="3341">
                  <c:v>0.44622000000000001</c:v>
                </c:pt>
                <c:pt idx="3342">
                  <c:v>0.44622000000000001</c:v>
                </c:pt>
                <c:pt idx="3343">
                  <c:v>0.44622000000000001</c:v>
                </c:pt>
                <c:pt idx="3344">
                  <c:v>0.44622000000000001</c:v>
                </c:pt>
                <c:pt idx="3345">
                  <c:v>0.44622000000000001</c:v>
                </c:pt>
                <c:pt idx="3346">
                  <c:v>0.44622000000000001</c:v>
                </c:pt>
                <c:pt idx="3347">
                  <c:v>0.44622000000000001</c:v>
                </c:pt>
                <c:pt idx="3348">
                  <c:v>0.44622000000000001</c:v>
                </c:pt>
                <c:pt idx="3349">
                  <c:v>0.44622000000000001</c:v>
                </c:pt>
                <c:pt idx="3350">
                  <c:v>0.44622000000000001</c:v>
                </c:pt>
                <c:pt idx="3351">
                  <c:v>0.44622000000000001</c:v>
                </c:pt>
                <c:pt idx="3352">
                  <c:v>0.44622000000000001</c:v>
                </c:pt>
                <c:pt idx="3353">
                  <c:v>0.44622000000000001</c:v>
                </c:pt>
                <c:pt idx="3354">
                  <c:v>0.44622000000000001</c:v>
                </c:pt>
                <c:pt idx="3355">
                  <c:v>0.44622000000000001</c:v>
                </c:pt>
                <c:pt idx="3356">
                  <c:v>0.44622000000000001</c:v>
                </c:pt>
                <c:pt idx="3357">
                  <c:v>0.44622000000000001</c:v>
                </c:pt>
                <c:pt idx="3358">
                  <c:v>0.44622000000000001</c:v>
                </c:pt>
                <c:pt idx="3359">
                  <c:v>0.44622000000000001</c:v>
                </c:pt>
                <c:pt idx="3360">
                  <c:v>0.44622000000000001</c:v>
                </c:pt>
                <c:pt idx="3361">
                  <c:v>0.44622000000000001</c:v>
                </c:pt>
                <c:pt idx="3362">
                  <c:v>0.44622000000000001</c:v>
                </c:pt>
                <c:pt idx="3363">
                  <c:v>0.44622000000000001</c:v>
                </c:pt>
                <c:pt idx="3364">
                  <c:v>0.44622000000000001</c:v>
                </c:pt>
                <c:pt idx="3365">
                  <c:v>0.44622000000000001</c:v>
                </c:pt>
                <c:pt idx="3366">
                  <c:v>0.44622000000000001</c:v>
                </c:pt>
                <c:pt idx="3367">
                  <c:v>0.44622000000000001</c:v>
                </c:pt>
                <c:pt idx="3368">
                  <c:v>0.44622000000000001</c:v>
                </c:pt>
                <c:pt idx="3369">
                  <c:v>0.44622000000000001</c:v>
                </c:pt>
                <c:pt idx="3370">
                  <c:v>0.44622000000000001</c:v>
                </c:pt>
                <c:pt idx="3371">
                  <c:v>0.44622000000000001</c:v>
                </c:pt>
                <c:pt idx="3372">
                  <c:v>0.44622000000000001</c:v>
                </c:pt>
                <c:pt idx="3373">
                  <c:v>0.44622000000000001</c:v>
                </c:pt>
                <c:pt idx="3374">
                  <c:v>0.44622000000000001</c:v>
                </c:pt>
                <c:pt idx="3375">
                  <c:v>0.44622000000000001</c:v>
                </c:pt>
                <c:pt idx="3376">
                  <c:v>0.44622000000000001</c:v>
                </c:pt>
                <c:pt idx="3377">
                  <c:v>0.44622000000000001</c:v>
                </c:pt>
                <c:pt idx="3378">
                  <c:v>0.44622000000000001</c:v>
                </c:pt>
                <c:pt idx="3379">
                  <c:v>0.44622000000000001</c:v>
                </c:pt>
                <c:pt idx="3380">
                  <c:v>0.44622000000000001</c:v>
                </c:pt>
                <c:pt idx="3381">
                  <c:v>0.44622000000000001</c:v>
                </c:pt>
                <c:pt idx="3382">
                  <c:v>0.44622000000000001</c:v>
                </c:pt>
                <c:pt idx="3383">
                  <c:v>0.44622000000000001</c:v>
                </c:pt>
                <c:pt idx="3384">
                  <c:v>0.44622000000000001</c:v>
                </c:pt>
                <c:pt idx="3385">
                  <c:v>0.44622000000000001</c:v>
                </c:pt>
                <c:pt idx="3386">
                  <c:v>0.44622000000000001</c:v>
                </c:pt>
                <c:pt idx="3387">
                  <c:v>0.44622000000000001</c:v>
                </c:pt>
                <c:pt idx="3388">
                  <c:v>0.44622000000000001</c:v>
                </c:pt>
                <c:pt idx="3389">
                  <c:v>0.44622000000000001</c:v>
                </c:pt>
                <c:pt idx="3390">
                  <c:v>0.44622000000000001</c:v>
                </c:pt>
                <c:pt idx="3391">
                  <c:v>0.44622000000000001</c:v>
                </c:pt>
                <c:pt idx="3392">
                  <c:v>0.44622000000000001</c:v>
                </c:pt>
                <c:pt idx="3393">
                  <c:v>0.44622000000000001</c:v>
                </c:pt>
                <c:pt idx="3394">
                  <c:v>0.44622000000000001</c:v>
                </c:pt>
                <c:pt idx="3395">
                  <c:v>0.44622000000000001</c:v>
                </c:pt>
                <c:pt idx="3396">
                  <c:v>0.44622000000000001</c:v>
                </c:pt>
                <c:pt idx="3397">
                  <c:v>0.44622000000000001</c:v>
                </c:pt>
                <c:pt idx="3398">
                  <c:v>0.44622000000000001</c:v>
                </c:pt>
                <c:pt idx="3399">
                  <c:v>0.44622000000000001</c:v>
                </c:pt>
                <c:pt idx="3400">
                  <c:v>0.44622000000000001</c:v>
                </c:pt>
                <c:pt idx="3401">
                  <c:v>0.44622000000000001</c:v>
                </c:pt>
                <c:pt idx="3402">
                  <c:v>0.44622000000000001</c:v>
                </c:pt>
                <c:pt idx="3403">
                  <c:v>0.44622000000000001</c:v>
                </c:pt>
                <c:pt idx="3404">
                  <c:v>0.44622000000000001</c:v>
                </c:pt>
                <c:pt idx="3405">
                  <c:v>0.44622000000000001</c:v>
                </c:pt>
                <c:pt idx="3406">
                  <c:v>0.44622000000000001</c:v>
                </c:pt>
                <c:pt idx="3407">
                  <c:v>0.44622000000000001</c:v>
                </c:pt>
                <c:pt idx="3408">
                  <c:v>0.44622000000000001</c:v>
                </c:pt>
                <c:pt idx="3409">
                  <c:v>0.44622000000000001</c:v>
                </c:pt>
                <c:pt idx="3410">
                  <c:v>0.44622000000000001</c:v>
                </c:pt>
                <c:pt idx="3411">
                  <c:v>0.44622000000000001</c:v>
                </c:pt>
                <c:pt idx="3412">
                  <c:v>0.44622000000000001</c:v>
                </c:pt>
                <c:pt idx="3413">
                  <c:v>0.44622000000000001</c:v>
                </c:pt>
                <c:pt idx="3414">
                  <c:v>0.44622000000000001</c:v>
                </c:pt>
                <c:pt idx="3415">
                  <c:v>0.44622000000000001</c:v>
                </c:pt>
                <c:pt idx="3416">
                  <c:v>0.44622000000000001</c:v>
                </c:pt>
                <c:pt idx="3417">
                  <c:v>0.44622000000000001</c:v>
                </c:pt>
                <c:pt idx="3418">
                  <c:v>0.44622000000000001</c:v>
                </c:pt>
                <c:pt idx="3419">
                  <c:v>0.44622000000000001</c:v>
                </c:pt>
                <c:pt idx="3420">
                  <c:v>0.44622000000000001</c:v>
                </c:pt>
                <c:pt idx="3421">
                  <c:v>0.44622000000000001</c:v>
                </c:pt>
                <c:pt idx="3422">
                  <c:v>0.44622000000000001</c:v>
                </c:pt>
                <c:pt idx="3423">
                  <c:v>0.44622000000000001</c:v>
                </c:pt>
                <c:pt idx="3424">
                  <c:v>0.44622000000000001</c:v>
                </c:pt>
                <c:pt idx="3425">
                  <c:v>0.44622000000000001</c:v>
                </c:pt>
                <c:pt idx="3426">
                  <c:v>0.44622000000000001</c:v>
                </c:pt>
                <c:pt idx="3427">
                  <c:v>0.44622000000000001</c:v>
                </c:pt>
                <c:pt idx="3428">
                  <c:v>0.44622000000000001</c:v>
                </c:pt>
                <c:pt idx="3429">
                  <c:v>0.44622000000000001</c:v>
                </c:pt>
                <c:pt idx="3430">
                  <c:v>0.44622000000000001</c:v>
                </c:pt>
                <c:pt idx="3431">
                  <c:v>0.44622000000000001</c:v>
                </c:pt>
                <c:pt idx="3432">
                  <c:v>0.44622000000000001</c:v>
                </c:pt>
                <c:pt idx="3433">
                  <c:v>0.44622000000000001</c:v>
                </c:pt>
                <c:pt idx="3434">
                  <c:v>0.44622000000000001</c:v>
                </c:pt>
                <c:pt idx="3435">
                  <c:v>0.44622000000000001</c:v>
                </c:pt>
                <c:pt idx="3436">
                  <c:v>0.44622000000000001</c:v>
                </c:pt>
                <c:pt idx="3437">
                  <c:v>0.44622000000000001</c:v>
                </c:pt>
                <c:pt idx="3438">
                  <c:v>0.44622000000000001</c:v>
                </c:pt>
                <c:pt idx="3439">
                  <c:v>0.44622000000000001</c:v>
                </c:pt>
                <c:pt idx="3440">
                  <c:v>0.44622000000000001</c:v>
                </c:pt>
                <c:pt idx="3441">
                  <c:v>0.44622000000000001</c:v>
                </c:pt>
                <c:pt idx="3442">
                  <c:v>0.44622000000000001</c:v>
                </c:pt>
                <c:pt idx="3443">
                  <c:v>0.44622000000000001</c:v>
                </c:pt>
                <c:pt idx="3444">
                  <c:v>0.44622000000000001</c:v>
                </c:pt>
                <c:pt idx="3445">
                  <c:v>0.44622000000000001</c:v>
                </c:pt>
                <c:pt idx="3446">
                  <c:v>0.44622000000000001</c:v>
                </c:pt>
                <c:pt idx="3447">
                  <c:v>0.44622000000000001</c:v>
                </c:pt>
                <c:pt idx="3448">
                  <c:v>0.44622000000000001</c:v>
                </c:pt>
                <c:pt idx="3449">
                  <c:v>0.44622000000000001</c:v>
                </c:pt>
                <c:pt idx="3450">
                  <c:v>0.44622000000000001</c:v>
                </c:pt>
                <c:pt idx="3451">
                  <c:v>0.44622000000000001</c:v>
                </c:pt>
                <c:pt idx="3452">
                  <c:v>0.44622000000000001</c:v>
                </c:pt>
                <c:pt idx="3453">
                  <c:v>0.44622000000000001</c:v>
                </c:pt>
                <c:pt idx="3454">
                  <c:v>0.44622000000000001</c:v>
                </c:pt>
                <c:pt idx="3455">
                  <c:v>0.44622000000000001</c:v>
                </c:pt>
                <c:pt idx="3456">
                  <c:v>0.44622000000000001</c:v>
                </c:pt>
                <c:pt idx="3457">
                  <c:v>0.44622000000000001</c:v>
                </c:pt>
                <c:pt idx="3458">
                  <c:v>0.44622000000000001</c:v>
                </c:pt>
                <c:pt idx="3459">
                  <c:v>0.44622000000000001</c:v>
                </c:pt>
                <c:pt idx="3460">
                  <c:v>0.44622000000000001</c:v>
                </c:pt>
                <c:pt idx="3461">
                  <c:v>0.44622000000000001</c:v>
                </c:pt>
                <c:pt idx="3462">
                  <c:v>0.44622000000000001</c:v>
                </c:pt>
                <c:pt idx="3463">
                  <c:v>0.44622000000000001</c:v>
                </c:pt>
                <c:pt idx="3464">
                  <c:v>0.44622000000000001</c:v>
                </c:pt>
                <c:pt idx="3465">
                  <c:v>0.44622000000000001</c:v>
                </c:pt>
                <c:pt idx="3466">
                  <c:v>0.44622000000000001</c:v>
                </c:pt>
                <c:pt idx="3467">
                  <c:v>0.44622000000000001</c:v>
                </c:pt>
                <c:pt idx="3468">
                  <c:v>0.44622000000000001</c:v>
                </c:pt>
                <c:pt idx="3469">
                  <c:v>0.44622000000000001</c:v>
                </c:pt>
                <c:pt idx="3470">
                  <c:v>0.44622000000000001</c:v>
                </c:pt>
                <c:pt idx="3471">
                  <c:v>0.44622000000000001</c:v>
                </c:pt>
                <c:pt idx="3472">
                  <c:v>0.44622000000000001</c:v>
                </c:pt>
                <c:pt idx="3473">
                  <c:v>0.44622000000000001</c:v>
                </c:pt>
                <c:pt idx="3474">
                  <c:v>0.44622000000000001</c:v>
                </c:pt>
                <c:pt idx="3475">
                  <c:v>0.44622000000000001</c:v>
                </c:pt>
                <c:pt idx="3476">
                  <c:v>0.44622000000000001</c:v>
                </c:pt>
                <c:pt idx="3477">
                  <c:v>0.44622000000000001</c:v>
                </c:pt>
                <c:pt idx="3478">
                  <c:v>0.44622000000000001</c:v>
                </c:pt>
                <c:pt idx="3479">
                  <c:v>0.44622000000000001</c:v>
                </c:pt>
                <c:pt idx="3480">
                  <c:v>0.44622000000000001</c:v>
                </c:pt>
                <c:pt idx="3481">
                  <c:v>0.44622000000000001</c:v>
                </c:pt>
                <c:pt idx="3482">
                  <c:v>0.44622000000000001</c:v>
                </c:pt>
                <c:pt idx="3483">
                  <c:v>0.44622000000000001</c:v>
                </c:pt>
                <c:pt idx="3484">
                  <c:v>0.44622000000000001</c:v>
                </c:pt>
                <c:pt idx="3485">
                  <c:v>0.44622000000000001</c:v>
                </c:pt>
                <c:pt idx="3486">
                  <c:v>0.44622000000000001</c:v>
                </c:pt>
                <c:pt idx="3487">
                  <c:v>0.44622000000000001</c:v>
                </c:pt>
                <c:pt idx="3488">
                  <c:v>0.44622000000000001</c:v>
                </c:pt>
                <c:pt idx="3489">
                  <c:v>0.44622000000000001</c:v>
                </c:pt>
                <c:pt idx="3490">
                  <c:v>0.44622000000000001</c:v>
                </c:pt>
                <c:pt idx="3491">
                  <c:v>0.44622000000000001</c:v>
                </c:pt>
                <c:pt idx="3492">
                  <c:v>0.44622000000000001</c:v>
                </c:pt>
                <c:pt idx="3493">
                  <c:v>0.44622000000000001</c:v>
                </c:pt>
                <c:pt idx="3494">
                  <c:v>0.44622000000000001</c:v>
                </c:pt>
                <c:pt idx="3495">
                  <c:v>0.44622000000000001</c:v>
                </c:pt>
                <c:pt idx="3496">
                  <c:v>0.44622000000000001</c:v>
                </c:pt>
                <c:pt idx="3497">
                  <c:v>0.44622000000000001</c:v>
                </c:pt>
                <c:pt idx="3498">
                  <c:v>0.44622000000000001</c:v>
                </c:pt>
                <c:pt idx="3499">
                  <c:v>0.44622000000000001</c:v>
                </c:pt>
                <c:pt idx="3500">
                  <c:v>0.44622000000000001</c:v>
                </c:pt>
                <c:pt idx="3501">
                  <c:v>0.44622000000000001</c:v>
                </c:pt>
                <c:pt idx="3502">
                  <c:v>0.44622000000000001</c:v>
                </c:pt>
                <c:pt idx="3503">
                  <c:v>0.44622000000000001</c:v>
                </c:pt>
                <c:pt idx="3504">
                  <c:v>0.44622000000000001</c:v>
                </c:pt>
                <c:pt idx="3505">
                  <c:v>0.44622000000000001</c:v>
                </c:pt>
                <c:pt idx="3506">
                  <c:v>0.44622000000000001</c:v>
                </c:pt>
                <c:pt idx="3507">
                  <c:v>0.44622000000000001</c:v>
                </c:pt>
                <c:pt idx="3508">
                  <c:v>0.44622000000000001</c:v>
                </c:pt>
                <c:pt idx="3509">
                  <c:v>0.44622000000000001</c:v>
                </c:pt>
                <c:pt idx="3510">
                  <c:v>0.44622000000000001</c:v>
                </c:pt>
                <c:pt idx="3511">
                  <c:v>0.44622000000000001</c:v>
                </c:pt>
                <c:pt idx="3512">
                  <c:v>0.44622000000000001</c:v>
                </c:pt>
                <c:pt idx="3513">
                  <c:v>0.44622000000000001</c:v>
                </c:pt>
                <c:pt idx="3514">
                  <c:v>0.44622000000000001</c:v>
                </c:pt>
                <c:pt idx="3515">
                  <c:v>0.44622000000000001</c:v>
                </c:pt>
                <c:pt idx="3516">
                  <c:v>0.44622000000000001</c:v>
                </c:pt>
                <c:pt idx="3517">
                  <c:v>0.44622000000000001</c:v>
                </c:pt>
                <c:pt idx="3518">
                  <c:v>0.44622000000000001</c:v>
                </c:pt>
                <c:pt idx="3519">
                  <c:v>0.44622000000000001</c:v>
                </c:pt>
                <c:pt idx="3520">
                  <c:v>0.44622000000000001</c:v>
                </c:pt>
                <c:pt idx="3521">
                  <c:v>0.44622000000000001</c:v>
                </c:pt>
                <c:pt idx="3522">
                  <c:v>0.44622000000000001</c:v>
                </c:pt>
                <c:pt idx="3523">
                  <c:v>0.44622000000000001</c:v>
                </c:pt>
                <c:pt idx="3524">
                  <c:v>0.44622000000000001</c:v>
                </c:pt>
                <c:pt idx="3525">
                  <c:v>0.44622000000000001</c:v>
                </c:pt>
                <c:pt idx="3526">
                  <c:v>0.44622000000000001</c:v>
                </c:pt>
                <c:pt idx="3527">
                  <c:v>0.44622000000000001</c:v>
                </c:pt>
                <c:pt idx="3528">
                  <c:v>0.44622000000000001</c:v>
                </c:pt>
                <c:pt idx="3529">
                  <c:v>0.44622000000000001</c:v>
                </c:pt>
                <c:pt idx="3530">
                  <c:v>0.44622000000000001</c:v>
                </c:pt>
                <c:pt idx="3531">
                  <c:v>0.44622000000000001</c:v>
                </c:pt>
                <c:pt idx="3532">
                  <c:v>0.44622000000000001</c:v>
                </c:pt>
                <c:pt idx="3533">
                  <c:v>0.44622000000000001</c:v>
                </c:pt>
                <c:pt idx="3534">
                  <c:v>0.44622000000000001</c:v>
                </c:pt>
                <c:pt idx="3535">
                  <c:v>0.44622000000000001</c:v>
                </c:pt>
                <c:pt idx="3536">
                  <c:v>0.44622000000000001</c:v>
                </c:pt>
                <c:pt idx="3537">
                  <c:v>0.44622000000000001</c:v>
                </c:pt>
                <c:pt idx="3538">
                  <c:v>0.44622000000000001</c:v>
                </c:pt>
                <c:pt idx="3539">
                  <c:v>0.44622000000000001</c:v>
                </c:pt>
                <c:pt idx="3540">
                  <c:v>0.44622000000000001</c:v>
                </c:pt>
                <c:pt idx="3541">
                  <c:v>0.44622000000000001</c:v>
                </c:pt>
                <c:pt idx="3542">
                  <c:v>0.44622000000000001</c:v>
                </c:pt>
                <c:pt idx="3543">
                  <c:v>0.44622000000000001</c:v>
                </c:pt>
                <c:pt idx="3544">
                  <c:v>0.44622000000000001</c:v>
                </c:pt>
                <c:pt idx="3545">
                  <c:v>0.44622000000000001</c:v>
                </c:pt>
                <c:pt idx="3546">
                  <c:v>0.44622000000000001</c:v>
                </c:pt>
                <c:pt idx="3547">
                  <c:v>0.44622000000000001</c:v>
                </c:pt>
                <c:pt idx="3548">
                  <c:v>0.44622000000000001</c:v>
                </c:pt>
                <c:pt idx="3549">
                  <c:v>0.44622000000000001</c:v>
                </c:pt>
                <c:pt idx="3550">
                  <c:v>0.44622000000000001</c:v>
                </c:pt>
                <c:pt idx="3551">
                  <c:v>0.44622000000000001</c:v>
                </c:pt>
                <c:pt idx="3552">
                  <c:v>0.44622000000000001</c:v>
                </c:pt>
                <c:pt idx="3553">
                  <c:v>0.44622000000000001</c:v>
                </c:pt>
                <c:pt idx="3554">
                  <c:v>0.44622000000000001</c:v>
                </c:pt>
                <c:pt idx="3555">
                  <c:v>0.44622000000000001</c:v>
                </c:pt>
                <c:pt idx="3556">
                  <c:v>0.44622000000000001</c:v>
                </c:pt>
                <c:pt idx="3557">
                  <c:v>0.44622000000000001</c:v>
                </c:pt>
                <c:pt idx="3558">
                  <c:v>0.44622000000000001</c:v>
                </c:pt>
                <c:pt idx="3559">
                  <c:v>0.44622000000000001</c:v>
                </c:pt>
                <c:pt idx="3560">
                  <c:v>0.44622000000000001</c:v>
                </c:pt>
                <c:pt idx="3561">
                  <c:v>0.44622000000000001</c:v>
                </c:pt>
                <c:pt idx="3562">
                  <c:v>0.44622000000000001</c:v>
                </c:pt>
                <c:pt idx="3563">
                  <c:v>0.44622000000000001</c:v>
                </c:pt>
                <c:pt idx="3564">
                  <c:v>0.44622000000000001</c:v>
                </c:pt>
                <c:pt idx="3565">
                  <c:v>0.44622000000000001</c:v>
                </c:pt>
                <c:pt idx="3566">
                  <c:v>0.44622000000000001</c:v>
                </c:pt>
                <c:pt idx="3567">
                  <c:v>0.44622000000000001</c:v>
                </c:pt>
                <c:pt idx="3568">
                  <c:v>0.44622000000000001</c:v>
                </c:pt>
                <c:pt idx="3569">
                  <c:v>0.44622000000000001</c:v>
                </c:pt>
                <c:pt idx="3570">
                  <c:v>0.44622000000000001</c:v>
                </c:pt>
                <c:pt idx="3571">
                  <c:v>0.44622000000000001</c:v>
                </c:pt>
                <c:pt idx="3572">
                  <c:v>0.44622000000000001</c:v>
                </c:pt>
                <c:pt idx="3573">
                  <c:v>0.44622000000000001</c:v>
                </c:pt>
                <c:pt idx="3574">
                  <c:v>0.44622000000000001</c:v>
                </c:pt>
                <c:pt idx="3575">
                  <c:v>0.44622000000000001</c:v>
                </c:pt>
                <c:pt idx="3576">
                  <c:v>0.44622000000000001</c:v>
                </c:pt>
                <c:pt idx="3577">
                  <c:v>0.44622000000000001</c:v>
                </c:pt>
                <c:pt idx="3578">
                  <c:v>0.44622000000000001</c:v>
                </c:pt>
                <c:pt idx="3579">
                  <c:v>0.44622000000000001</c:v>
                </c:pt>
                <c:pt idx="3580">
                  <c:v>0.44622000000000001</c:v>
                </c:pt>
                <c:pt idx="3581">
                  <c:v>0.44622000000000001</c:v>
                </c:pt>
                <c:pt idx="3582">
                  <c:v>0.44622000000000001</c:v>
                </c:pt>
                <c:pt idx="3583">
                  <c:v>0.44622000000000001</c:v>
                </c:pt>
                <c:pt idx="3584">
                  <c:v>0.44622000000000001</c:v>
                </c:pt>
                <c:pt idx="3585">
                  <c:v>0.44622000000000001</c:v>
                </c:pt>
                <c:pt idx="3586">
                  <c:v>0.44622000000000001</c:v>
                </c:pt>
                <c:pt idx="3587">
                  <c:v>0.44622000000000001</c:v>
                </c:pt>
                <c:pt idx="3588">
                  <c:v>0.44622000000000001</c:v>
                </c:pt>
                <c:pt idx="3589">
                  <c:v>0.44622000000000001</c:v>
                </c:pt>
                <c:pt idx="3590">
                  <c:v>0.44622000000000001</c:v>
                </c:pt>
                <c:pt idx="3591">
                  <c:v>0.44622000000000001</c:v>
                </c:pt>
                <c:pt idx="3592">
                  <c:v>0.44622000000000001</c:v>
                </c:pt>
                <c:pt idx="3593">
                  <c:v>0.44622000000000001</c:v>
                </c:pt>
                <c:pt idx="3594">
                  <c:v>0.44622000000000001</c:v>
                </c:pt>
                <c:pt idx="3595">
                  <c:v>0.44622000000000001</c:v>
                </c:pt>
                <c:pt idx="3596">
                  <c:v>0.44622000000000001</c:v>
                </c:pt>
                <c:pt idx="3597">
                  <c:v>0.44622000000000001</c:v>
                </c:pt>
                <c:pt idx="3598">
                  <c:v>0.44622000000000001</c:v>
                </c:pt>
                <c:pt idx="3599">
                  <c:v>0.44622000000000001</c:v>
                </c:pt>
                <c:pt idx="3600">
                  <c:v>0.44622000000000001</c:v>
                </c:pt>
                <c:pt idx="3601">
                  <c:v>0.44622000000000001</c:v>
                </c:pt>
                <c:pt idx="3602">
                  <c:v>0.44622000000000001</c:v>
                </c:pt>
                <c:pt idx="3603">
                  <c:v>0.44622000000000001</c:v>
                </c:pt>
                <c:pt idx="3604">
                  <c:v>0.44622000000000001</c:v>
                </c:pt>
                <c:pt idx="3605">
                  <c:v>0.44622000000000001</c:v>
                </c:pt>
                <c:pt idx="3606">
                  <c:v>0.44622000000000001</c:v>
                </c:pt>
                <c:pt idx="3607">
                  <c:v>0.44622000000000001</c:v>
                </c:pt>
                <c:pt idx="3608">
                  <c:v>0.44622000000000001</c:v>
                </c:pt>
                <c:pt idx="3609">
                  <c:v>0.44622000000000001</c:v>
                </c:pt>
                <c:pt idx="3610">
                  <c:v>0.44622000000000001</c:v>
                </c:pt>
                <c:pt idx="3611">
                  <c:v>0.44622000000000001</c:v>
                </c:pt>
                <c:pt idx="3612">
                  <c:v>0.44622000000000001</c:v>
                </c:pt>
                <c:pt idx="3613">
                  <c:v>0.44622000000000001</c:v>
                </c:pt>
                <c:pt idx="3614">
                  <c:v>0.44622000000000001</c:v>
                </c:pt>
                <c:pt idx="3615">
                  <c:v>0.44622000000000001</c:v>
                </c:pt>
                <c:pt idx="3616">
                  <c:v>0.44622000000000001</c:v>
                </c:pt>
                <c:pt idx="3617">
                  <c:v>0.44622000000000001</c:v>
                </c:pt>
                <c:pt idx="3618">
                  <c:v>0.44622000000000001</c:v>
                </c:pt>
                <c:pt idx="3619">
                  <c:v>0.44622000000000001</c:v>
                </c:pt>
                <c:pt idx="3620">
                  <c:v>0.44622000000000001</c:v>
                </c:pt>
                <c:pt idx="3621">
                  <c:v>0.44622000000000001</c:v>
                </c:pt>
                <c:pt idx="3622">
                  <c:v>0.44622000000000001</c:v>
                </c:pt>
                <c:pt idx="3623">
                  <c:v>0.44622000000000001</c:v>
                </c:pt>
                <c:pt idx="3624">
                  <c:v>0.44622000000000001</c:v>
                </c:pt>
                <c:pt idx="3625">
                  <c:v>0.44622000000000001</c:v>
                </c:pt>
                <c:pt idx="3626">
                  <c:v>0.44622000000000001</c:v>
                </c:pt>
                <c:pt idx="3627">
                  <c:v>0.44622000000000001</c:v>
                </c:pt>
                <c:pt idx="3628">
                  <c:v>0.44622000000000001</c:v>
                </c:pt>
                <c:pt idx="3629">
                  <c:v>0.44622000000000001</c:v>
                </c:pt>
                <c:pt idx="3630">
                  <c:v>0.44622000000000001</c:v>
                </c:pt>
                <c:pt idx="3631">
                  <c:v>0.44622000000000001</c:v>
                </c:pt>
                <c:pt idx="3632">
                  <c:v>0.44622000000000001</c:v>
                </c:pt>
                <c:pt idx="3633">
                  <c:v>0.44622000000000001</c:v>
                </c:pt>
                <c:pt idx="3634">
                  <c:v>0.44622000000000001</c:v>
                </c:pt>
                <c:pt idx="3635">
                  <c:v>0.44622000000000001</c:v>
                </c:pt>
                <c:pt idx="3636">
                  <c:v>0.44622000000000001</c:v>
                </c:pt>
                <c:pt idx="3637">
                  <c:v>0.44622000000000001</c:v>
                </c:pt>
                <c:pt idx="3638">
                  <c:v>0.44622000000000001</c:v>
                </c:pt>
                <c:pt idx="3639">
                  <c:v>0.44622000000000001</c:v>
                </c:pt>
                <c:pt idx="3640">
                  <c:v>0.44622000000000001</c:v>
                </c:pt>
                <c:pt idx="3641">
                  <c:v>0.44622000000000001</c:v>
                </c:pt>
                <c:pt idx="3642">
                  <c:v>0.44622000000000001</c:v>
                </c:pt>
                <c:pt idx="3643">
                  <c:v>0.44622000000000001</c:v>
                </c:pt>
                <c:pt idx="3644">
                  <c:v>0.44622000000000001</c:v>
                </c:pt>
                <c:pt idx="3645">
                  <c:v>0.44622000000000001</c:v>
                </c:pt>
                <c:pt idx="3646">
                  <c:v>0.44622000000000001</c:v>
                </c:pt>
                <c:pt idx="3647">
                  <c:v>0.44622000000000001</c:v>
                </c:pt>
                <c:pt idx="3648">
                  <c:v>0.44622000000000001</c:v>
                </c:pt>
                <c:pt idx="3649">
                  <c:v>0.44622000000000001</c:v>
                </c:pt>
                <c:pt idx="3650">
                  <c:v>0.44622000000000001</c:v>
                </c:pt>
                <c:pt idx="3651">
                  <c:v>0.44622000000000001</c:v>
                </c:pt>
                <c:pt idx="3652">
                  <c:v>0.44622000000000001</c:v>
                </c:pt>
                <c:pt idx="3653">
                  <c:v>0.44622000000000001</c:v>
                </c:pt>
                <c:pt idx="3654">
                  <c:v>0.44622000000000001</c:v>
                </c:pt>
                <c:pt idx="3655">
                  <c:v>0.44622000000000001</c:v>
                </c:pt>
                <c:pt idx="3656">
                  <c:v>0.44622000000000001</c:v>
                </c:pt>
                <c:pt idx="3657">
                  <c:v>0.44622000000000001</c:v>
                </c:pt>
                <c:pt idx="3658">
                  <c:v>0.44622000000000001</c:v>
                </c:pt>
                <c:pt idx="3659">
                  <c:v>0.44622000000000001</c:v>
                </c:pt>
                <c:pt idx="3660">
                  <c:v>0.44622000000000001</c:v>
                </c:pt>
                <c:pt idx="3661">
                  <c:v>0.44622000000000001</c:v>
                </c:pt>
                <c:pt idx="3662">
                  <c:v>0.44622000000000001</c:v>
                </c:pt>
                <c:pt idx="3663">
                  <c:v>0.44622000000000001</c:v>
                </c:pt>
                <c:pt idx="3664">
                  <c:v>0.44622000000000001</c:v>
                </c:pt>
                <c:pt idx="3665">
                  <c:v>0.44622000000000001</c:v>
                </c:pt>
                <c:pt idx="3666">
                  <c:v>0.44622000000000001</c:v>
                </c:pt>
                <c:pt idx="3667">
                  <c:v>0.44622000000000001</c:v>
                </c:pt>
                <c:pt idx="3668">
                  <c:v>0.44622000000000001</c:v>
                </c:pt>
                <c:pt idx="3669">
                  <c:v>0.44622000000000001</c:v>
                </c:pt>
                <c:pt idx="3670">
                  <c:v>0.44622000000000001</c:v>
                </c:pt>
                <c:pt idx="3671">
                  <c:v>0.44622000000000001</c:v>
                </c:pt>
                <c:pt idx="3672">
                  <c:v>0.44622000000000001</c:v>
                </c:pt>
                <c:pt idx="3673">
                  <c:v>0.44622000000000001</c:v>
                </c:pt>
                <c:pt idx="3674">
                  <c:v>0.44622000000000001</c:v>
                </c:pt>
                <c:pt idx="3675">
                  <c:v>0.44622000000000001</c:v>
                </c:pt>
                <c:pt idx="3676">
                  <c:v>0.44622000000000001</c:v>
                </c:pt>
                <c:pt idx="3677">
                  <c:v>0.44622000000000001</c:v>
                </c:pt>
                <c:pt idx="3678">
                  <c:v>0.44622000000000001</c:v>
                </c:pt>
                <c:pt idx="3679">
                  <c:v>0.44622000000000001</c:v>
                </c:pt>
                <c:pt idx="3680">
                  <c:v>0.44622000000000001</c:v>
                </c:pt>
                <c:pt idx="3681">
                  <c:v>0.44622000000000001</c:v>
                </c:pt>
                <c:pt idx="3682">
                  <c:v>0.44622000000000001</c:v>
                </c:pt>
                <c:pt idx="3683">
                  <c:v>0.44622000000000001</c:v>
                </c:pt>
                <c:pt idx="3684">
                  <c:v>0.44622000000000001</c:v>
                </c:pt>
                <c:pt idx="3685">
                  <c:v>0.44622000000000001</c:v>
                </c:pt>
                <c:pt idx="3686">
                  <c:v>0.44622000000000001</c:v>
                </c:pt>
                <c:pt idx="3687">
                  <c:v>0.44622000000000001</c:v>
                </c:pt>
                <c:pt idx="3688">
                  <c:v>0.44622000000000001</c:v>
                </c:pt>
                <c:pt idx="3689">
                  <c:v>0.44622000000000001</c:v>
                </c:pt>
                <c:pt idx="3690">
                  <c:v>0.44622000000000001</c:v>
                </c:pt>
                <c:pt idx="3691">
                  <c:v>0.44622000000000001</c:v>
                </c:pt>
                <c:pt idx="3692">
                  <c:v>0.44622000000000001</c:v>
                </c:pt>
                <c:pt idx="3693">
                  <c:v>0.44622000000000001</c:v>
                </c:pt>
                <c:pt idx="3694">
                  <c:v>0.44622000000000001</c:v>
                </c:pt>
                <c:pt idx="3695">
                  <c:v>0.44622000000000001</c:v>
                </c:pt>
                <c:pt idx="3696">
                  <c:v>0.44622000000000001</c:v>
                </c:pt>
                <c:pt idx="3697">
                  <c:v>0.44622000000000001</c:v>
                </c:pt>
                <c:pt idx="3698">
                  <c:v>0.44622000000000001</c:v>
                </c:pt>
                <c:pt idx="3699">
                  <c:v>0.44622000000000001</c:v>
                </c:pt>
                <c:pt idx="3700">
                  <c:v>0.44622000000000001</c:v>
                </c:pt>
                <c:pt idx="3701">
                  <c:v>0.44622000000000001</c:v>
                </c:pt>
                <c:pt idx="3702">
                  <c:v>0.44622000000000001</c:v>
                </c:pt>
                <c:pt idx="3703">
                  <c:v>0.44622000000000001</c:v>
                </c:pt>
                <c:pt idx="3704">
                  <c:v>0.44622000000000001</c:v>
                </c:pt>
                <c:pt idx="3705">
                  <c:v>0.44622000000000001</c:v>
                </c:pt>
                <c:pt idx="3706">
                  <c:v>0.44622000000000001</c:v>
                </c:pt>
                <c:pt idx="3707">
                  <c:v>0.44622000000000001</c:v>
                </c:pt>
                <c:pt idx="3708">
                  <c:v>0.44622000000000001</c:v>
                </c:pt>
                <c:pt idx="3709">
                  <c:v>0.44622000000000001</c:v>
                </c:pt>
                <c:pt idx="3710">
                  <c:v>0.44622000000000001</c:v>
                </c:pt>
                <c:pt idx="3711">
                  <c:v>0.44622000000000001</c:v>
                </c:pt>
                <c:pt idx="3712">
                  <c:v>0.44622000000000001</c:v>
                </c:pt>
                <c:pt idx="3713">
                  <c:v>0.44622000000000001</c:v>
                </c:pt>
                <c:pt idx="3714">
                  <c:v>0.44622000000000001</c:v>
                </c:pt>
                <c:pt idx="3715">
                  <c:v>0.44622000000000001</c:v>
                </c:pt>
                <c:pt idx="3716">
                  <c:v>0.44622000000000001</c:v>
                </c:pt>
                <c:pt idx="3717">
                  <c:v>0.44622000000000001</c:v>
                </c:pt>
                <c:pt idx="3718">
                  <c:v>0.44622000000000001</c:v>
                </c:pt>
                <c:pt idx="3719">
                  <c:v>0.44622000000000001</c:v>
                </c:pt>
                <c:pt idx="3720">
                  <c:v>0.44622000000000001</c:v>
                </c:pt>
                <c:pt idx="3721">
                  <c:v>0.44622000000000001</c:v>
                </c:pt>
                <c:pt idx="3722">
                  <c:v>0.44622000000000001</c:v>
                </c:pt>
                <c:pt idx="3723">
                  <c:v>0.44622000000000001</c:v>
                </c:pt>
                <c:pt idx="3724">
                  <c:v>0.44622000000000001</c:v>
                </c:pt>
                <c:pt idx="3725">
                  <c:v>0.44622000000000001</c:v>
                </c:pt>
                <c:pt idx="3726">
                  <c:v>0.44622000000000001</c:v>
                </c:pt>
                <c:pt idx="3727">
                  <c:v>0.44622000000000001</c:v>
                </c:pt>
                <c:pt idx="3728">
                  <c:v>0.44622000000000001</c:v>
                </c:pt>
                <c:pt idx="3729">
                  <c:v>0.44622000000000001</c:v>
                </c:pt>
                <c:pt idx="3730">
                  <c:v>0.44622000000000001</c:v>
                </c:pt>
                <c:pt idx="3731">
                  <c:v>0.44622000000000001</c:v>
                </c:pt>
                <c:pt idx="3732">
                  <c:v>0.44622000000000001</c:v>
                </c:pt>
                <c:pt idx="3733">
                  <c:v>0.44622000000000001</c:v>
                </c:pt>
                <c:pt idx="3734">
                  <c:v>0.44622000000000001</c:v>
                </c:pt>
                <c:pt idx="3735">
                  <c:v>0.44622000000000001</c:v>
                </c:pt>
                <c:pt idx="3736">
                  <c:v>0.44622000000000001</c:v>
                </c:pt>
                <c:pt idx="3737">
                  <c:v>0.44622000000000001</c:v>
                </c:pt>
                <c:pt idx="3738">
                  <c:v>0.44622000000000001</c:v>
                </c:pt>
                <c:pt idx="3739">
                  <c:v>0.44622000000000001</c:v>
                </c:pt>
                <c:pt idx="3740">
                  <c:v>0.44622000000000001</c:v>
                </c:pt>
                <c:pt idx="3741">
                  <c:v>0.44622000000000001</c:v>
                </c:pt>
                <c:pt idx="3742">
                  <c:v>0.44622000000000001</c:v>
                </c:pt>
                <c:pt idx="3743">
                  <c:v>0.44622000000000001</c:v>
                </c:pt>
                <c:pt idx="3744">
                  <c:v>0.44622000000000001</c:v>
                </c:pt>
                <c:pt idx="3745">
                  <c:v>0.44622000000000001</c:v>
                </c:pt>
                <c:pt idx="3746">
                  <c:v>0.44622000000000001</c:v>
                </c:pt>
                <c:pt idx="3747">
                  <c:v>0.44622000000000001</c:v>
                </c:pt>
                <c:pt idx="3748">
                  <c:v>0.44622000000000001</c:v>
                </c:pt>
                <c:pt idx="3749">
                  <c:v>0.44622000000000001</c:v>
                </c:pt>
                <c:pt idx="3750">
                  <c:v>0.44622000000000001</c:v>
                </c:pt>
                <c:pt idx="3751">
                  <c:v>0.44622000000000001</c:v>
                </c:pt>
                <c:pt idx="3752">
                  <c:v>0.44622000000000001</c:v>
                </c:pt>
                <c:pt idx="3753">
                  <c:v>0.44622000000000001</c:v>
                </c:pt>
                <c:pt idx="3754">
                  <c:v>0.44622000000000001</c:v>
                </c:pt>
                <c:pt idx="3755">
                  <c:v>0.44622000000000001</c:v>
                </c:pt>
                <c:pt idx="3756">
                  <c:v>0.44622000000000001</c:v>
                </c:pt>
                <c:pt idx="3757">
                  <c:v>0.44622000000000001</c:v>
                </c:pt>
                <c:pt idx="3758">
                  <c:v>0.44622000000000001</c:v>
                </c:pt>
                <c:pt idx="3759">
                  <c:v>0.44622000000000001</c:v>
                </c:pt>
                <c:pt idx="3760">
                  <c:v>0.44622000000000001</c:v>
                </c:pt>
                <c:pt idx="3761">
                  <c:v>0.44622000000000001</c:v>
                </c:pt>
                <c:pt idx="3762">
                  <c:v>0.44622000000000001</c:v>
                </c:pt>
                <c:pt idx="3763">
                  <c:v>0.44622000000000001</c:v>
                </c:pt>
                <c:pt idx="3764">
                  <c:v>0.44622000000000001</c:v>
                </c:pt>
                <c:pt idx="3765">
                  <c:v>0.44622000000000001</c:v>
                </c:pt>
                <c:pt idx="3766">
                  <c:v>0.44622000000000001</c:v>
                </c:pt>
                <c:pt idx="3767">
                  <c:v>0.44622000000000001</c:v>
                </c:pt>
                <c:pt idx="3768">
                  <c:v>0.44622000000000001</c:v>
                </c:pt>
                <c:pt idx="3769">
                  <c:v>0.44622000000000001</c:v>
                </c:pt>
                <c:pt idx="3770">
                  <c:v>0.44622000000000001</c:v>
                </c:pt>
                <c:pt idx="3771">
                  <c:v>0.44622000000000001</c:v>
                </c:pt>
                <c:pt idx="3772">
                  <c:v>0.44622000000000001</c:v>
                </c:pt>
                <c:pt idx="3773">
                  <c:v>0.44622000000000001</c:v>
                </c:pt>
                <c:pt idx="3774">
                  <c:v>0.44622000000000001</c:v>
                </c:pt>
                <c:pt idx="3775">
                  <c:v>0.44622000000000001</c:v>
                </c:pt>
                <c:pt idx="3776">
                  <c:v>0.44622000000000001</c:v>
                </c:pt>
                <c:pt idx="3777">
                  <c:v>0.44622000000000001</c:v>
                </c:pt>
                <c:pt idx="3778">
                  <c:v>0.44622000000000001</c:v>
                </c:pt>
                <c:pt idx="3779">
                  <c:v>0.44622000000000001</c:v>
                </c:pt>
                <c:pt idx="3780">
                  <c:v>0.44622000000000001</c:v>
                </c:pt>
                <c:pt idx="3781">
                  <c:v>0.44622000000000001</c:v>
                </c:pt>
                <c:pt idx="3782">
                  <c:v>0.44622000000000001</c:v>
                </c:pt>
                <c:pt idx="3783">
                  <c:v>0.44622000000000001</c:v>
                </c:pt>
                <c:pt idx="3784">
                  <c:v>0.44622000000000001</c:v>
                </c:pt>
                <c:pt idx="3785">
                  <c:v>0.44622000000000001</c:v>
                </c:pt>
                <c:pt idx="3786">
                  <c:v>0.44622000000000001</c:v>
                </c:pt>
                <c:pt idx="3787">
                  <c:v>0.44622000000000001</c:v>
                </c:pt>
                <c:pt idx="3788">
                  <c:v>0.44622000000000001</c:v>
                </c:pt>
                <c:pt idx="3789">
                  <c:v>0.44622000000000001</c:v>
                </c:pt>
                <c:pt idx="3790">
                  <c:v>0.44622000000000001</c:v>
                </c:pt>
                <c:pt idx="3791">
                  <c:v>0.44622000000000001</c:v>
                </c:pt>
                <c:pt idx="3792">
                  <c:v>0.44622000000000001</c:v>
                </c:pt>
                <c:pt idx="3793">
                  <c:v>0.44622000000000001</c:v>
                </c:pt>
                <c:pt idx="3794">
                  <c:v>0.44622000000000001</c:v>
                </c:pt>
                <c:pt idx="3795">
                  <c:v>0.44622000000000001</c:v>
                </c:pt>
                <c:pt idx="3796">
                  <c:v>0.44622000000000001</c:v>
                </c:pt>
                <c:pt idx="3797">
                  <c:v>0.44622000000000001</c:v>
                </c:pt>
                <c:pt idx="3798">
                  <c:v>0.44622000000000001</c:v>
                </c:pt>
                <c:pt idx="3799">
                  <c:v>0.44622000000000001</c:v>
                </c:pt>
                <c:pt idx="3800">
                  <c:v>0.44622000000000001</c:v>
                </c:pt>
                <c:pt idx="3801">
                  <c:v>0.44622000000000001</c:v>
                </c:pt>
                <c:pt idx="3802">
                  <c:v>0.44622000000000001</c:v>
                </c:pt>
                <c:pt idx="3803">
                  <c:v>0.44622000000000001</c:v>
                </c:pt>
                <c:pt idx="3804">
                  <c:v>0.44622000000000001</c:v>
                </c:pt>
                <c:pt idx="3805">
                  <c:v>0.44622000000000001</c:v>
                </c:pt>
                <c:pt idx="3806">
                  <c:v>0.44622000000000001</c:v>
                </c:pt>
                <c:pt idx="3807">
                  <c:v>0.44622000000000001</c:v>
                </c:pt>
                <c:pt idx="3808">
                  <c:v>0.44622000000000001</c:v>
                </c:pt>
                <c:pt idx="3809">
                  <c:v>0.44622000000000001</c:v>
                </c:pt>
                <c:pt idx="3810">
                  <c:v>0.44622000000000001</c:v>
                </c:pt>
                <c:pt idx="3811">
                  <c:v>0.44622000000000001</c:v>
                </c:pt>
                <c:pt idx="3812">
                  <c:v>0.44622000000000001</c:v>
                </c:pt>
                <c:pt idx="3813">
                  <c:v>0.44622000000000001</c:v>
                </c:pt>
                <c:pt idx="3814">
                  <c:v>0.44622000000000001</c:v>
                </c:pt>
                <c:pt idx="3815">
                  <c:v>0.44622000000000001</c:v>
                </c:pt>
                <c:pt idx="3816">
                  <c:v>0.44622000000000001</c:v>
                </c:pt>
                <c:pt idx="3817">
                  <c:v>0.44622000000000001</c:v>
                </c:pt>
                <c:pt idx="3818">
                  <c:v>0.44622000000000001</c:v>
                </c:pt>
                <c:pt idx="3819">
                  <c:v>0.44622000000000001</c:v>
                </c:pt>
                <c:pt idx="3820">
                  <c:v>0.44622000000000001</c:v>
                </c:pt>
                <c:pt idx="3821">
                  <c:v>0.44622000000000001</c:v>
                </c:pt>
                <c:pt idx="3822">
                  <c:v>0.44622000000000001</c:v>
                </c:pt>
                <c:pt idx="3823">
                  <c:v>0.44622000000000001</c:v>
                </c:pt>
                <c:pt idx="3824">
                  <c:v>0.44622000000000001</c:v>
                </c:pt>
                <c:pt idx="3825">
                  <c:v>0.44622000000000001</c:v>
                </c:pt>
                <c:pt idx="3826">
                  <c:v>0.44622000000000001</c:v>
                </c:pt>
                <c:pt idx="3827">
                  <c:v>0.44622000000000001</c:v>
                </c:pt>
                <c:pt idx="3828">
                  <c:v>0.44622000000000001</c:v>
                </c:pt>
                <c:pt idx="3829">
                  <c:v>0.44622000000000001</c:v>
                </c:pt>
                <c:pt idx="3830">
                  <c:v>0.44622000000000001</c:v>
                </c:pt>
                <c:pt idx="3831">
                  <c:v>0.44622000000000001</c:v>
                </c:pt>
                <c:pt idx="3832">
                  <c:v>0.44622000000000001</c:v>
                </c:pt>
                <c:pt idx="3833">
                  <c:v>0.44622000000000001</c:v>
                </c:pt>
                <c:pt idx="3834">
                  <c:v>0.44622000000000001</c:v>
                </c:pt>
                <c:pt idx="3835">
                  <c:v>0.44622000000000001</c:v>
                </c:pt>
                <c:pt idx="3836">
                  <c:v>0.44622000000000001</c:v>
                </c:pt>
                <c:pt idx="3837">
                  <c:v>0.44622000000000001</c:v>
                </c:pt>
                <c:pt idx="3838">
                  <c:v>0.44622000000000001</c:v>
                </c:pt>
                <c:pt idx="3839">
                  <c:v>0.44622000000000001</c:v>
                </c:pt>
                <c:pt idx="3840">
                  <c:v>0.44622000000000001</c:v>
                </c:pt>
                <c:pt idx="3841">
                  <c:v>0.44622000000000001</c:v>
                </c:pt>
                <c:pt idx="3842">
                  <c:v>0.44622000000000001</c:v>
                </c:pt>
                <c:pt idx="3843">
                  <c:v>0.44622000000000001</c:v>
                </c:pt>
                <c:pt idx="3844">
                  <c:v>0.44622000000000001</c:v>
                </c:pt>
                <c:pt idx="3845">
                  <c:v>0.44622000000000001</c:v>
                </c:pt>
                <c:pt idx="3846">
                  <c:v>0.44622000000000001</c:v>
                </c:pt>
                <c:pt idx="3847">
                  <c:v>0.44622000000000001</c:v>
                </c:pt>
                <c:pt idx="3848">
                  <c:v>0.44622000000000001</c:v>
                </c:pt>
                <c:pt idx="3849">
                  <c:v>0.44622000000000001</c:v>
                </c:pt>
                <c:pt idx="3850">
                  <c:v>0.44622000000000001</c:v>
                </c:pt>
                <c:pt idx="3851">
                  <c:v>0.44622000000000001</c:v>
                </c:pt>
                <c:pt idx="3852">
                  <c:v>0.44622000000000001</c:v>
                </c:pt>
                <c:pt idx="3853">
                  <c:v>0.44622000000000001</c:v>
                </c:pt>
                <c:pt idx="3854">
                  <c:v>0.44622000000000001</c:v>
                </c:pt>
                <c:pt idx="3855">
                  <c:v>0.44622000000000001</c:v>
                </c:pt>
                <c:pt idx="3856">
                  <c:v>0.44622000000000001</c:v>
                </c:pt>
                <c:pt idx="3857">
                  <c:v>0.44622000000000001</c:v>
                </c:pt>
                <c:pt idx="3858">
                  <c:v>0.44622000000000001</c:v>
                </c:pt>
                <c:pt idx="3859">
                  <c:v>0.44622000000000001</c:v>
                </c:pt>
                <c:pt idx="3860">
                  <c:v>0.44622000000000001</c:v>
                </c:pt>
                <c:pt idx="3861">
                  <c:v>0.44622000000000001</c:v>
                </c:pt>
                <c:pt idx="3862">
                  <c:v>0.44622000000000001</c:v>
                </c:pt>
                <c:pt idx="3863">
                  <c:v>0.44622000000000001</c:v>
                </c:pt>
                <c:pt idx="3864">
                  <c:v>0.44622000000000001</c:v>
                </c:pt>
                <c:pt idx="3865">
                  <c:v>0.44622000000000001</c:v>
                </c:pt>
                <c:pt idx="3866">
                  <c:v>0.44622000000000001</c:v>
                </c:pt>
                <c:pt idx="3867">
                  <c:v>0.44622000000000001</c:v>
                </c:pt>
                <c:pt idx="3868">
                  <c:v>0.44622000000000001</c:v>
                </c:pt>
                <c:pt idx="3869">
                  <c:v>0.44622000000000001</c:v>
                </c:pt>
                <c:pt idx="3870">
                  <c:v>0.44622000000000001</c:v>
                </c:pt>
                <c:pt idx="3871">
                  <c:v>0.44622000000000001</c:v>
                </c:pt>
                <c:pt idx="3872">
                  <c:v>0.44622000000000001</c:v>
                </c:pt>
                <c:pt idx="3873">
                  <c:v>0.44622000000000001</c:v>
                </c:pt>
                <c:pt idx="3874">
                  <c:v>0.44622000000000001</c:v>
                </c:pt>
                <c:pt idx="3875">
                  <c:v>0.44622000000000001</c:v>
                </c:pt>
                <c:pt idx="3876">
                  <c:v>0.44622000000000001</c:v>
                </c:pt>
                <c:pt idx="3877">
                  <c:v>0.44622000000000001</c:v>
                </c:pt>
                <c:pt idx="3878">
                  <c:v>0.44622000000000001</c:v>
                </c:pt>
                <c:pt idx="3879">
                  <c:v>0.44622000000000001</c:v>
                </c:pt>
                <c:pt idx="3880">
                  <c:v>0.44622000000000001</c:v>
                </c:pt>
                <c:pt idx="3881">
                  <c:v>0.44622000000000001</c:v>
                </c:pt>
                <c:pt idx="3882">
                  <c:v>0.44622000000000001</c:v>
                </c:pt>
                <c:pt idx="3883">
                  <c:v>0.44622000000000001</c:v>
                </c:pt>
                <c:pt idx="3884">
                  <c:v>0.44622000000000001</c:v>
                </c:pt>
                <c:pt idx="3885">
                  <c:v>0.44622000000000001</c:v>
                </c:pt>
                <c:pt idx="3886">
                  <c:v>0.44622000000000001</c:v>
                </c:pt>
                <c:pt idx="3887">
                  <c:v>0.44622000000000001</c:v>
                </c:pt>
                <c:pt idx="3888">
                  <c:v>0.44622000000000001</c:v>
                </c:pt>
                <c:pt idx="3889">
                  <c:v>0.44622000000000001</c:v>
                </c:pt>
                <c:pt idx="3890">
                  <c:v>0.44622000000000001</c:v>
                </c:pt>
                <c:pt idx="3891">
                  <c:v>0.44622000000000001</c:v>
                </c:pt>
                <c:pt idx="3892">
                  <c:v>0.44622000000000001</c:v>
                </c:pt>
                <c:pt idx="3893">
                  <c:v>0.44622000000000001</c:v>
                </c:pt>
                <c:pt idx="3894">
                  <c:v>0.44622000000000001</c:v>
                </c:pt>
                <c:pt idx="3895">
                  <c:v>0.44622000000000001</c:v>
                </c:pt>
                <c:pt idx="3896">
                  <c:v>0.44622000000000001</c:v>
                </c:pt>
                <c:pt idx="3897">
                  <c:v>0.44622000000000001</c:v>
                </c:pt>
                <c:pt idx="3898">
                  <c:v>0.44622000000000001</c:v>
                </c:pt>
                <c:pt idx="3899">
                  <c:v>0.44622000000000001</c:v>
                </c:pt>
                <c:pt idx="3900">
                  <c:v>0.44622000000000001</c:v>
                </c:pt>
                <c:pt idx="3901">
                  <c:v>0.44622000000000001</c:v>
                </c:pt>
                <c:pt idx="3902">
                  <c:v>0.44622000000000001</c:v>
                </c:pt>
                <c:pt idx="3903">
                  <c:v>0.44622000000000001</c:v>
                </c:pt>
                <c:pt idx="3904">
                  <c:v>0.44622000000000001</c:v>
                </c:pt>
                <c:pt idx="3905">
                  <c:v>0.44622000000000001</c:v>
                </c:pt>
                <c:pt idx="3906">
                  <c:v>0.44622000000000001</c:v>
                </c:pt>
                <c:pt idx="3907">
                  <c:v>0.44622000000000001</c:v>
                </c:pt>
                <c:pt idx="3908">
                  <c:v>0.44622000000000001</c:v>
                </c:pt>
                <c:pt idx="3909">
                  <c:v>0.44622000000000001</c:v>
                </c:pt>
                <c:pt idx="3910">
                  <c:v>0.44622000000000001</c:v>
                </c:pt>
                <c:pt idx="3911">
                  <c:v>0.44622000000000001</c:v>
                </c:pt>
                <c:pt idx="3912">
                  <c:v>0.44622000000000001</c:v>
                </c:pt>
                <c:pt idx="3913">
                  <c:v>0.44622000000000001</c:v>
                </c:pt>
                <c:pt idx="3914">
                  <c:v>0.44622000000000001</c:v>
                </c:pt>
                <c:pt idx="3915">
                  <c:v>0.44622000000000001</c:v>
                </c:pt>
                <c:pt idx="3916">
                  <c:v>0.44622000000000001</c:v>
                </c:pt>
                <c:pt idx="3917">
                  <c:v>0.44622000000000001</c:v>
                </c:pt>
                <c:pt idx="3918">
                  <c:v>0.44622000000000001</c:v>
                </c:pt>
                <c:pt idx="3919">
                  <c:v>0.44622000000000001</c:v>
                </c:pt>
                <c:pt idx="3920">
                  <c:v>0.44622000000000001</c:v>
                </c:pt>
                <c:pt idx="3921">
                  <c:v>0.44622000000000001</c:v>
                </c:pt>
                <c:pt idx="3922">
                  <c:v>0.44622000000000001</c:v>
                </c:pt>
                <c:pt idx="3923">
                  <c:v>0.44622000000000001</c:v>
                </c:pt>
                <c:pt idx="3924">
                  <c:v>0.44622000000000001</c:v>
                </c:pt>
                <c:pt idx="3925">
                  <c:v>0.44622000000000001</c:v>
                </c:pt>
                <c:pt idx="3926">
                  <c:v>0.44622000000000001</c:v>
                </c:pt>
                <c:pt idx="3927">
                  <c:v>0.44622000000000001</c:v>
                </c:pt>
                <c:pt idx="3928">
                  <c:v>0.44622000000000001</c:v>
                </c:pt>
                <c:pt idx="3929">
                  <c:v>0.44622000000000001</c:v>
                </c:pt>
                <c:pt idx="3930">
                  <c:v>0.44622000000000001</c:v>
                </c:pt>
                <c:pt idx="3931">
                  <c:v>0.44622000000000001</c:v>
                </c:pt>
                <c:pt idx="3932">
                  <c:v>0.44622000000000001</c:v>
                </c:pt>
                <c:pt idx="3933">
                  <c:v>0.44622000000000001</c:v>
                </c:pt>
                <c:pt idx="3934">
                  <c:v>0.44622000000000001</c:v>
                </c:pt>
                <c:pt idx="3935">
                  <c:v>0.44622000000000001</c:v>
                </c:pt>
                <c:pt idx="3936">
                  <c:v>0.44622000000000001</c:v>
                </c:pt>
                <c:pt idx="3937">
                  <c:v>0.44622000000000001</c:v>
                </c:pt>
                <c:pt idx="3938">
                  <c:v>0.44622000000000001</c:v>
                </c:pt>
                <c:pt idx="3939">
                  <c:v>0.44622000000000001</c:v>
                </c:pt>
                <c:pt idx="3940">
                  <c:v>0.44622000000000001</c:v>
                </c:pt>
                <c:pt idx="3941">
                  <c:v>0.44622000000000001</c:v>
                </c:pt>
                <c:pt idx="3942">
                  <c:v>0.44622000000000001</c:v>
                </c:pt>
                <c:pt idx="3943">
                  <c:v>0.44622000000000001</c:v>
                </c:pt>
                <c:pt idx="3944">
                  <c:v>0.44622000000000001</c:v>
                </c:pt>
                <c:pt idx="3945">
                  <c:v>0.44622000000000001</c:v>
                </c:pt>
                <c:pt idx="3946">
                  <c:v>0.44622000000000001</c:v>
                </c:pt>
                <c:pt idx="3947">
                  <c:v>0.44622000000000001</c:v>
                </c:pt>
                <c:pt idx="3948">
                  <c:v>0.44622000000000001</c:v>
                </c:pt>
                <c:pt idx="3949">
                  <c:v>0.44622000000000001</c:v>
                </c:pt>
                <c:pt idx="3950">
                  <c:v>0.44622000000000001</c:v>
                </c:pt>
                <c:pt idx="3951">
                  <c:v>0.44622000000000001</c:v>
                </c:pt>
                <c:pt idx="3952">
                  <c:v>0.44622000000000001</c:v>
                </c:pt>
                <c:pt idx="3953">
                  <c:v>0.44622000000000001</c:v>
                </c:pt>
                <c:pt idx="3954">
                  <c:v>0.44622000000000001</c:v>
                </c:pt>
                <c:pt idx="3955">
                  <c:v>0.44622000000000001</c:v>
                </c:pt>
                <c:pt idx="3956">
                  <c:v>0.44622000000000001</c:v>
                </c:pt>
                <c:pt idx="3957">
                  <c:v>0.44622000000000001</c:v>
                </c:pt>
                <c:pt idx="3958">
                  <c:v>0.44622000000000001</c:v>
                </c:pt>
                <c:pt idx="3959">
                  <c:v>0.44622000000000001</c:v>
                </c:pt>
                <c:pt idx="3960">
                  <c:v>0.44622000000000001</c:v>
                </c:pt>
                <c:pt idx="3961">
                  <c:v>0.44622000000000001</c:v>
                </c:pt>
                <c:pt idx="3962">
                  <c:v>0.44622000000000001</c:v>
                </c:pt>
                <c:pt idx="3963">
                  <c:v>0.44622000000000001</c:v>
                </c:pt>
                <c:pt idx="3964">
                  <c:v>0.44622000000000001</c:v>
                </c:pt>
                <c:pt idx="3965">
                  <c:v>0.44622000000000001</c:v>
                </c:pt>
                <c:pt idx="3966">
                  <c:v>0.44622000000000001</c:v>
                </c:pt>
                <c:pt idx="3967">
                  <c:v>0.44622000000000001</c:v>
                </c:pt>
                <c:pt idx="3968">
                  <c:v>0.44622000000000001</c:v>
                </c:pt>
                <c:pt idx="3969">
                  <c:v>0.44622000000000001</c:v>
                </c:pt>
                <c:pt idx="3970">
                  <c:v>0.44622000000000001</c:v>
                </c:pt>
                <c:pt idx="3971">
                  <c:v>0.44622000000000001</c:v>
                </c:pt>
                <c:pt idx="3972">
                  <c:v>0.44622000000000001</c:v>
                </c:pt>
                <c:pt idx="3973">
                  <c:v>0.44622000000000001</c:v>
                </c:pt>
                <c:pt idx="3974">
                  <c:v>0.44622000000000001</c:v>
                </c:pt>
                <c:pt idx="3975">
                  <c:v>0.44622000000000001</c:v>
                </c:pt>
                <c:pt idx="3976">
                  <c:v>0.44622000000000001</c:v>
                </c:pt>
                <c:pt idx="3977">
                  <c:v>0.44622000000000001</c:v>
                </c:pt>
                <c:pt idx="3978">
                  <c:v>0.44622000000000001</c:v>
                </c:pt>
                <c:pt idx="3979">
                  <c:v>0.44622000000000001</c:v>
                </c:pt>
                <c:pt idx="3980">
                  <c:v>0.44622000000000001</c:v>
                </c:pt>
                <c:pt idx="3981">
                  <c:v>0.44622000000000001</c:v>
                </c:pt>
                <c:pt idx="3982">
                  <c:v>0.44622000000000001</c:v>
                </c:pt>
                <c:pt idx="3983">
                  <c:v>0.44622000000000001</c:v>
                </c:pt>
                <c:pt idx="3984">
                  <c:v>0.44622000000000001</c:v>
                </c:pt>
                <c:pt idx="3985">
                  <c:v>0.44622000000000001</c:v>
                </c:pt>
                <c:pt idx="3986">
                  <c:v>0.44622000000000001</c:v>
                </c:pt>
                <c:pt idx="3987">
                  <c:v>0.44622000000000001</c:v>
                </c:pt>
                <c:pt idx="3988">
                  <c:v>0.44622000000000001</c:v>
                </c:pt>
                <c:pt idx="3989">
                  <c:v>0.44622000000000001</c:v>
                </c:pt>
                <c:pt idx="3990">
                  <c:v>0.44622000000000001</c:v>
                </c:pt>
                <c:pt idx="3991">
                  <c:v>0.44622000000000001</c:v>
                </c:pt>
                <c:pt idx="3992">
                  <c:v>0.44622000000000001</c:v>
                </c:pt>
                <c:pt idx="3993">
                  <c:v>0.44622000000000001</c:v>
                </c:pt>
                <c:pt idx="3994">
                  <c:v>0.44622000000000001</c:v>
                </c:pt>
                <c:pt idx="3995">
                  <c:v>0.44622000000000001</c:v>
                </c:pt>
                <c:pt idx="3996">
                  <c:v>0.44622000000000001</c:v>
                </c:pt>
                <c:pt idx="3997">
                  <c:v>0.44622000000000001</c:v>
                </c:pt>
                <c:pt idx="3998">
                  <c:v>0.44622000000000001</c:v>
                </c:pt>
                <c:pt idx="3999">
                  <c:v>0.44622000000000001</c:v>
                </c:pt>
                <c:pt idx="4000">
                  <c:v>0.44622000000000001</c:v>
                </c:pt>
                <c:pt idx="4001">
                  <c:v>0.44622000000000001</c:v>
                </c:pt>
                <c:pt idx="4002">
                  <c:v>0.44622000000000001</c:v>
                </c:pt>
                <c:pt idx="4003">
                  <c:v>0.44622000000000001</c:v>
                </c:pt>
                <c:pt idx="4004">
                  <c:v>0.44622000000000001</c:v>
                </c:pt>
                <c:pt idx="4005">
                  <c:v>0.44622000000000001</c:v>
                </c:pt>
                <c:pt idx="4006">
                  <c:v>0.44622000000000001</c:v>
                </c:pt>
                <c:pt idx="4007">
                  <c:v>0.44622000000000001</c:v>
                </c:pt>
                <c:pt idx="4008">
                  <c:v>0.44622000000000001</c:v>
                </c:pt>
                <c:pt idx="4009">
                  <c:v>0.44622000000000001</c:v>
                </c:pt>
                <c:pt idx="4010">
                  <c:v>0.44622000000000001</c:v>
                </c:pt>
                <c:pt idx="4011">
                  <c:v>0.44622000000000001</c:v>
                </c:pt>
                <c:pt idx="4012">
                  <c:v>0.44622000000000001</c:v>
                </c:pt>
                <c:pt idx="4013">
                  <c:v>0.44622000000000001</c:v>
                </c:pt>
                <c:pt idx="4014">
                  <c:v>0.44622000000000001</c:v>
                </c:pt>
                <c:pt idx="4015">
                  <c:v>0.44622000000000001</c:v>
                </c:pt>
                <c:pt idx="4016">
                  <c:v>0.44622000000000001</c:v>
                </c:pt>
                <c:pt idx="4017">
                  <c:v>0.44622000000000001</c:v>
                </c:pt>
                <c:pt idx="4018">
                  <c:v>0.44622000000000001</c:v>
                </c:pt>
                <c:pt idx="4019">
                  <c:v>0.44622000000000001</c:v>
                </c:pt>
                <c:pt idx="4020">
                  <c:v>0.44622000000000001</c:v>
                </c:pt>
                <c:pt idx="4021">
                  <c:v>0.44622000000000001</c:v>
                </c:pt>
                <c:pt idx="4022">
                  <c:v>0.44622000000000001</c:v>
                </c:pt>
                <c:pt idx="4023">
                  <c:v>0.44622000000000001</c:v>
                </c:pt>
                <c:pt idx="4024">
                  <c:v>0.44622000000000001</c:v>
                </c:pt>
                <c:pt idx="4025">
                  <c:v>0.44622000000000001</c:v>
                </c:pt>
                <c:pt idx="4026">
                  <c:v>0.44622000000000001</c:v>
                </c:pt>
                <c:pt idx="4027">
                  <c:v>0.44622000000000001</c:v>
                </c:pt>
                <c:pt idx="4028">
                  <c:v>0.44622000000000001</c:v>
                </c:pt>
                <c:pt idx="4029">
                  <c:v>0.44622000000000001</c:v>
                </c:pt>
                <c:pt idx="4030">
                  <c:v>0.44622000000000001</c:v>
                </c:pt>
                <c:pt idx="4031">
                  <c:v>0.44622000000000001</c:v>
                </c:pt>
                <c:pt idx="4032">
                  <c:v>0.44622000000000001</c:v>
                </c:pt>
                <c:pt idx="4033">
                  <c:v>0.44622000000000001</c:v>
                </c:pt>
                <c:pt idx="4034">
                  <c:v>0.44622000000000001</c:v>
                </c:pt>
                <c:pt idx="4035">
                  <c:v>0.44622000000000001</c:v>
                </c:pt>
                <c:pt idx="4036">
                  <c:v>0.44622000000000001</c:v>
                </c:pt>
                <c:pt idx="4037">
                  <c:v>0.44622000000000001</c:v>
                </c:pt>
                <c:pt idx="4038">
                  <c:v>0.44622000000000001</c:v>
                </c:pt>
                <c:pt idx="4039">
                  <c:v>0.44622000000000001</c:v>
                </c:pt>
                <c:pt idx="4040">
                  <c:v>0.44622000000000001</c:v>
                </c:pt>
                <c:pt idx="4041">
                  <c:v>0.44622000000000001</c:v>
                </c:pt>
                <c:pt idx="4042">
                  <c:v>0.44622000000000001</c:v>
                </c:pt>
                <c:pt idx="4043">
                  <c:v>0.44622000000000001</c:v>
                </c:pt>
                <c:pt idx="4044">
                  <c:v>0.44622000000000001</c:v>
                </c:pt>
                <c:pt idx="4045">
                  <c:v>0.44622000000000001</c:v>
                </c:pt>
                <c:pt idx="4046">
                  <c:v>0.44622000000000001</c:v>
                </c:pt>
                <c:pt idx="4047">
                  <c:v>0.44622000000000001</c:v>
                </c:pt>
                <c:pt idx="4048">
                  <c:v>0.44622000000000001</c:v>
                </c:pt>
                <c:pt idx="4049">
                  <c:v>0.44622000000000001</c:v>
                </c:pt>
                <c:pt idx="4050">
                  <c:v>0.44622000000000001</c:v>
                </c:pt>
                <c:pt idx="4051">
                  <c:v>0.44622000000000001</c:v>
                </c:pt>
                <c:pt idx="4052">
                  <c:v>0.44622000000000001</c:v>
                </c:pt>
                <c:pt idx="4053">
                  <c:v>0.44622000000000001</c:v>
                </c:pt>
                <c:pt idx="4054">
                  <c:v>0.44622000000000001</c:v>
                </c:pt>
                <c:pt idx="4055">
                  <c:v>0.44622000000000001</c:v>
                </c:pt>
                <c:pt idx="4056">
                  <c:v>0.44622000000000001</c:v>
                </c:pt>
                <c:pt idx="4057">
                  <c:v>0.44622000000000001</c:v>
                </c:pt>
                <c:pt idx="4058">
                  <c:v>0.44622000000000001</c:v>
                </c:pt>
                <c:pt idx="4059">
                  <c:v>0.44622000000000001</c:v>
                </c:pt>
                <c:pt idx="4060">
                  <c:v>0.44622000000000001</c:v>
                </c:pt>
                <c:pt idx="4061">
                  <c:v>0.44622000000000001</c:v>
                </c:pt>
                <c:pt idx="4062">
                  <c:v>0.44622000000000001</c:v>
                </c:pt>
                <c:pt idx="4063">
                  <c:v>0.44622000000000001</c:v>
                </c:pt>
                <c:pt idx="4064">
                  <c:v>0.44622000000000001</c:v>
                </c:pt>
                <c:pt idx="4065">
                  <c:v>0.44622000000000001</c:v>
                </c:pt>
                <c:pt idx="4066">
                  <c:v>0.44622000000000001</c:v>
                </c:pt>
                <c:pt idx="4067">
                  <c:v>0.44622000000000001</c:v>
                </c:pt>
                <c:pt idx="4068">
                  <c:v>0.44622000000000001</c:v>
                </c:pt>
                <c:pt idx="4069">
                  <c:v>0.44622000000000001</c:v>
                </c:pt>
                <c:pt idx="4070">
                  <c:v>0.44622000000000001</c:v>
                </c:pt>
                <c:pt idx="4071">
                  <c:v>0.44622000000000001</c:v>
                </c:pt>
                <c:pt idx="4072">
                  <c:v>0.44622000000000001</c:v>
                </c:pt>
                <c:pt idx="4073">
                  <c:v>0.44622000000000001</c:v>
                </c:pt>
                <c:pt idx="4074">
                  <c:v>0.44622000000000001</c:v>
                </c:pt>
                <c:pt idx="4075">
                  <c:v>0.44622000000000001</c:v>
                </c:pt>
                <c:pt idx="4076">
                  <c:v>0.44622000000000001</c:v>
                </c:pt>
                <c:pt idx="4077">
                  <c:v>0.44622000000000001</c:v>
                </c:pt>
                <c:pt idx="4078">
                  <c:v>0.44622000000000001</c:v>
                </c:pt>
                <c:pt idx="4079">
                  <c:v>0.44622000000000001</c:v>
                </c:pt>
                <c:pt idx="4080">
                  <c:v>0.44622000000000001</c:v>
                </c:pt>
                <c:pt idx="4081">
                  <c:v>0.44622000000000001</c:v>
                </c:pt>
                <c:pt idx="4082">
                  <c:v>0.44622000000000001</c:v>
                </c:pt>
                <c:pt idx="4083">
                  <c:v>0.44622000000000001</c:v>
                </c:pt>
                <c:pt idx="4084">
                  <c:v>0.44622000000000001</c:v>
                </c:pt>
                <c:pt idx="4085">
                  <c:v>0.44622000000000001</c:v>
                </c:pt>
                <c:pt idx="4086">
                  <c:v>0.44622000000000001</c:v>
                </c:pt>
                <c:pt idx="4087">
                  <c:v>0.44622000000000001</c:v>
                </c:pt>
                <c:pt idx="4088">
                  <c:v>0.44622000000000001</c:v>
                </c:pt>
                <c:pt idx="4089">
                  <c:v>0.44622000000000001</c:v>
                </c:pt>
                <c:pt idx="4090">
                  <c:v>0.44622000000000001</c:v>
                </c:pt>
                <c:pt idx="4091">
                  <c:v>0.44622000000000001</c:v>
                </c:pt>
                <c:pt idx="4092">
                  <c:v>0.44622000000000001</c:v>
                </c:pt>
                <c:pt idx="4093">
                  <c:v>0.44622000000000001</c:v>
                </c:pt>
                <c:pt idx="4094">
                  <c:v>0.44622000000000001</c:v>
                </c:pt>
                <c:pt idx="4095">
                  <c:v>0.44622000000000001</c:v>
                </c:pt>
                <c:pt idx="4096">
                  <c:v>0.44622000000000001</c:v>
                </c:pt>
                <c:pt idx="4097">
                  <c:v>0.44622000000000001</c:v>
                </c:pt>
                <c:pt idx="4098">
                  <c:v>0.44622000000000001</c:v>
                </c:pt>
                <c:pt idx="4099">
                  <c:v>0.44622000000000001</c:v>
                </c:pt>
                <c:pt idx="4100">
                  <c:v>0.44622000000000001</c:v>
                </c:pt>
                <c:pt idx="4101">
                  <c:v>0.44622000000000001</c:v>
                </c:pt>
                <c:pt idx="4102">
                  <c:v>0.44622000000000001</c:v>
                </c:pt>
                <c:pt idx="4103">
                  <c:v>0.44622000000000001</c:v>
                </c:pt>
                <c:pt idx="4104">
                  <c:v>0.44622000000000001</c:v>
                </c:pt>
                <c:pt idx="4105">
                  <c:v>0.44622000000000001</c:v>
                </c:pt>
                <c:pt idx="4106">
                  <c:v>0.44622000000000001</c:v>
                </c:pt>
                <c:pt idx="4107">
                  <c:v>0.44622000000000001</c:v>
                </c:pt>
                <c:pt idx="4108">
                  <c:v>0.44622000000000001</c:v>
                </c:pt>
                <c:pt idx="4109">
                  <c:v>0.44622000000000001</c:v>
                </c:pt>
                <c:pt idx="4110">
                  <c:v>0.44622000000000001</c:v>
                </c:pt>
                <c:pt idx="4111">
                  <c:v>0.44622000000000001</c:v>
                </c:pt>
                <c:pt idx="4112">
                  <c:v>0.44622000000000001</c:v>
                </c:pt>
                <c:pt idx="4113">
                  <c:v>0.44622000000000001</c:v>
                </c:pt>
                <c:pt idx="4114">
                  <c:v>0.44622000000000001</c:v>
                </c:pt>
                <c:pt idx="4115">
                  <c:v>0.44622000000000001</c:v>
                </c:pt>
                <c:pt idx="4116">
                  <c:v>0.44622000000000001</c:v>
                </c:pt>
                <c:pt idx="4117">
                  <c:v>0.44622000000000001</c:v>
                </c:pt>
                <c:pt idx="4118">
                  <c:v>0.44622000000000001</c:v>
                </c:pt>
                <c:pt idx="4119">
                  <c:v>0.44622000000000001</c:v>
                </c:pt>
                <c:pt idx="4120">
                  <c:v>0.44622000000000001</c:v>
                </c:pt>
                <c:pt idx="4121">
                  <c:v>0.44622000000000001</c:v>
                </c:pt>
                <c:pt idx="4122">
                  <c:v>0.44622000000000001</c:v>
                </c:pt>
                <c:pt idx="4123">
                  <c:v>0.44622000000000001</c:v>
                </c:pt>
                <c:pt idx="4124">
                  <c:v>0.44622000000000001</c:v>
                </c:pt>
                <c:pt idx="4125">
                  <c:v>0.44622000000000001</c:v>
                </c:pt>
                <c:pt idx="4126">
                  <c:v>0.44622000000000001</c:v>
                </c:pt>
                <c:pt idx="4127">
                  <c:v>0.44622000000000001</c:v>
                </c:pt>
                <c:pt idx="4128">
                  <c:v>0.44622000000000001</c:v>
                </c:pt>
                <c:pt idx="4129">
                  <c:v>0.44622000000000001</c:v>
                </c:pt>
                <c:pt idx="4130">
                  <c:v>0.44622000000000001</c:v>
                </c:pt>
                <c:pt idx="4131">
                  <c:v>0.44622000000000001</c:v>
                </c:pt>
                <c:pt idx="4132">
                  <c:v>0.44622000000000001</c:v>
                </c:pt>
                <c:pt idx="4133">
                  <c:v>0.44622000000000001</c:v>
                </c:pt>
                <c:pt idx="4134">
                  <c:v>0.44622000000000001</c:v>
                </c:pt>
                <c:pt idx="4135">
                  <c:v>0.44622000000000001</c:v>
                </c:pt>
                <c:pt idx="4136">
                  <c:v>0.44622000000000001</c:v>
                </c:pt>
                <c:pt idx="4137">
                  <c:v>0.44622000000000001</c:v>
                </c:pt>
                <c:pt idx="4138">
                  <c:v>0.44622000000000001</c:v>
                </c:pt>
                <c:pt idx="4139">
                  <c:v>0.44622000000000001</c:v>
                </c:pt>
                <c:pt idx="4140">
                  <c:v>0.44622000000000001</c:v>
                </c:pt>
                <c:pt idx="4141">
                  <c:v>0.44622000000000001</c:v>
                </c:pt>
                <c:pt idx="4142">
                  <c:v>0.44622000000000001</c:v>
                </c:pt>
                <c:pt idx="4143">
                  <c:v>0.44622000000000001</c:v>
                </c:pt>
                <c:pt idx="4144">
                  <c:v>0.44622000000000001</c:v>
                </c:pt>
                <c:pt idx="4145">
                  <c:v>0.44622000000000001</c:v>
                </c:pt>
                <c:pt idx="4146">
                  <c:v>0.44622000000000001</c:v>
                </c:pt>
                <c:pt idx="4147">
                  <c:v>0.44622000000000001</c:v>
                </c:pt>
                <c:pt idx="4148">
                  <c:v>0.44622000000000001</c:v>
                </c:pt>
                <c:pt idx="4149">
                  <c:v>0.44622000000000001</c:v>
                </c:pt>
                <c:pt idx="4150">
                  <c:v>0.44622000000000001</c:v>
                </c:pt>
                <c:pt idx="4151">
                  <c:v>0.44622000000000001</c:v>
                </c:pt>
                <c:pt idx="4152">
                  <c:v>0.44622000000000001</c:v>
                </c:pt>
                <c:pt idx="4153">
                  <c:v>0.44622000000000001</c:v>
                </c:pt>
                <c:pt idx="4154">
                  <c:v>0.44622000000000001</c:v>
                </c:pt>
                <c:pt idx="4155">
                  <c:v>0.44622000000000001</c:v>
                </c:pt>
                <c:pt idx="4156">
                  <c:v>0.44622000000000001</c:v>
                </c:pt>
                <c:pt idx="4157">
                  <c:v>0.44622000000000001</c:v>
                </c:pt>
                <c:pt idx="4158">
                  <c:v>0.44622000000000001</c:v>
                </c:pt>
                <c:pt idx="4159">
                  <c:v>0.44622000000000001</c:v>
                </c:pt>
                <c:pt idx="4160">
                  <c:v>0.44622000000000001</c:v>
                </c:pt>
                <c:pt idx="4161">
                  <c:v>0.44622000000000001</c:v>
                </c:pt>
                <c:pt idx="4162">
                  <c:v>0.44622000000000001</c:v>
                </c:pt>
                <c:pt idx="4163">
                  <c:v>0.44622000000000001</c:v>
                </c:pt>
                <c:pt idx="4164">
                  <c:v>0.44622000000000001</c:v>
                </c:pt>
                <c:pt idx="4165">
                  <c:v>0.44622000000000001</c:v>
                </c:pt>
                <c:pt idx="4166">
                  <c:v>0.44622000000000001</c:v>
                </c:pt>
                <c:pt idx="4167">
                  <c:v>0.44622000000000001</c:v>
                </c:pt>
                <c:pt idx="4168">
                  <c:v>0.44622000000000001</c:v>
                </c:pt>
                <c:pt idx="4169">
                  <c:v>0.44622000000000001</c:v>
                </c:pt>
                <c:pt idx="4170">
                  <c:v>0.44622000000000001</c:v>
                </c:pt>
                <c:pt idx="4171">
                  <c:v>0.44622000000000001</c:v>
                </c:pt>
                <c:pt idx="4172">
                  <c:v>0.44622000000000001</c:v>
                </c:pt>
                <c:pt idx="4173">
                  <c:v>0.44622000000000001</c:v>
                </c:pt>
                <c:pt idx="4174">
                  <c:v>0.44622000000000001</c:v>
                </c:pt>
                <c:pt idx="4175">
                  <c:v>0.44622000000000001</c:v>
                </c:pt>
                <c:pt idx="4176">
                  <c:v>0.44622000000000001</c:v>
                </c:pt>
                <c:pt idx="4177">
                  <c:v>0.44622000000000001</c:v>
                </c:pt>
                <c:pt idx="4178">
                  <c:v>0.44622000000000001</c:v>
                </c:pt>
                <c:pt idx="4179">
                  <c:v>0.44622000000000001</c:v>
                </c:pt>
                <c:pt idx="4180">
                  <c:v>0.44622000000000001</c:v>
                </c:pt>
                <c:pt idx="4181">
                  <c:v>0.44622000000000001</c:v>
                </c:pt>
                <c:pt idx="4182">
                  <c:v>0.44622000000000001</c:v>
                </c:pt>
                <c:pt idx="4183">
                  <c:v>0.44622000000000001</c:v>
                </c:pt>
                <c:pt idx="4184">
                  <c:v>0.44622000000000001</c:v>
                </c:pt>
                <c:pt idx="4185">
                  <c:v>0.44622000000000001</c:v>
                </c:pt>
                <c:pt idx="4186">
                  <c:v>0.44622000000000001</c:v>
                </c:pt>
                <c:pt idx="4187">
                  <c:v>0.44622000000000001</c:v>
                </c:pt>
                <c:pt idx="4188">
                  <c:v>0.44622000000000001</c:v>
                </c:pt>
                <c:pt idx="4189">
                  <c:v>0.44622000000000001</c:v>
                </c:pt>
                <c:pt idx="4190">
                  <c:v>0.44622000000000001</c:v>
                </c:pt>
                <c:pt idx="4191">
                  <c:v>0.44622000000000001</c:v>
                </c:pt>
                <c:pt idx="4192">
                  <c:v>0.44622000000000001</c:v>
                </c:pt>
                <c:pt idx="4193">
                  <c:v>0.44622000000000001</c:v>
                </c:pt>
                <c:pt idx="4194">
                  <c:v>0.44622000000000001</c:v>
                </c:pt>
                <c:pt idx="4195">
                  <c:v>0.44622000000000001</c:v>
                </c:pt>
                <c:pt idx="4196">
                  <c:v>0.44622000000000001</c:v>
                </c:pt>
                <c:pt idx="4197">
                  <c:v>0.44622000000000001</c:v>
                </c:pt>
                <c:pt idx="4198">
                  <c:v>0.44622000000000001</c:v>
                </c:pt>
                <c:pt idx="4199">
                  <c:v>0.44622000000000001</c:v>
                </c:pt>
                <c:pt idx="4200">
                  <c:v>0.44622000000000001</c:v>
                </c:pt>
                <c:pt idx="4201">
                  <c:v>0.44622000000000001</c:v>
                </c:pt>
                <c:pt idx="4202">
                  <c:v>0.44622000000000001</c:v>
                </c:pt>
                <c:pt idx="4203">
                  <c:v>0.44622000000000001</c:v>
                </c:pt>
                <c:pt idx="4204">
                  <c:v>0.44622000000000001</c:v>
                </c:pt>
                <c:pt idx="4205">
                  <c:v>0.44622000000000001</c:v>
                </c:pt>
                <c:pt idx="4206">
                  <c:v>0.44622000000000001</c:v>
                </c:pt>
                <c:pt idx="4207">
                  <c:v>0.44622000000000001</c:v>
                </c:pt>
                <c:pt idx="4208">
                  <c:v>0.44622000000000001</c:v>
                </c:pt>
                <c:pt idx="4209">
                  <c:v>0.44622000000000001</c:v>
                </c:pt>
                <c:pt idx="4210">
                  <c:v>0.44622000000000001</c:v>
                </c:pt>
                <c:pt idx="4211">
                  <c:v>0.44622000000000001</c:v>
                </c:pt>
                <c:pt idx="4212">
                  <c:v>0.44622000000000001</c:v>
                </c:pt>
                <c:pt idx="4213">
                  <c:v>0.44622000000000001</c:v>
                </c:pt>
                <c:pt idx="4214">
                  <c:v>0.44622000000000001</c:v>
                </c:pt>
                <c:pt idx="4215">
                  <c:v>0.44622000000000001</c:v>
                </c:pt>
                <c:pt idx="4216">
                  <c:v>0.44622000000000001</c:v>
                </c:pt>
                <c:pt idx="4217">
                  <c:v>0.44622000000000001</c:v>
                </c:pt>
                <c:pt idx="4218">
                  <c:v>0.44622000000000001</c:v>
                </c:pt>
                <c:pt idx="4219">
                  <c:v>0.44622000000000001</c:v>
                </c:pt>
                <c:pt idx="4220">
                  <c:v>0.44622000000000001</c:v>
                </c:pt>
                <c:pt idx="4221">
                  <c:v>0.44622000000000001</c:v>
                </c:pt>
                <c:pt idx="4222">
                  <c:v>0.44622000000000001</c:v>
                </c:pt>
                <c:pt idx="4223">
                  <c:v>0.44622000000000001</c:v>
                </c:pt>
                <c:pt idx="4224">
                  <c:v>0.44622000000000001</c:v>
                </c:pt>
                <c:pt idx="4225">
                  <c:v>0.44622000000000001</c:v>
                </c:pt>
                <c:pt idx="4226">
                  <c:v>0.44622000000000001</c:v>
                </c:pt>
                <c:pt idx="4227">
                  <c:v>0.44622000000000001</c:v>
                </c:pt>
                <c:pt idx="4228">
                  <c:v>0.44622000000000001</c:v>
                </c:pt>
                <c:pt idx="4229">
                  <c:v>0.44622000000000001</c:v>
                </c:pt>
                <c:pt idx="4230">
                  <c:v>0.44622000000000001</c:v>
                </c:pt>
                <c:pt idx="4231">
                  <c:v>0.44622000000000001</c:v>
                </c:pt>
                <c:pt idx="4232">
                  <c:v>0.44622000000000001</c:v>
                </c:pt>
                <c:pt idx="4233">
                  <c:v>0.44622000000000001</c:v>
                </c:pt>
                <c:pt idx="4234">
                  <c:v>0.44622000000000001</c:v>
                </c:pt>
                <c:pt idx="4235">
                  <c:v>0.44622000000000001</c:v>
                </c:pt>
                <c:pt idx="4236">
                  <c:v>0.44622000000000001</c:v>
                </c:pt>
                <c:pt idx="4237">
                  <c:v>0.44622000000000001</c:v>
                </c:pt>
                <c:pt idx="4238">
                  <c:v>0.44622000000000001</c:v>
                </c:pt>
                <c:pt idx="4239">
                  <c:v>0.44622000000000001</c:v>
                </c:pt>
                <c:pt idx="4240">
                  <c:v>0.44622000000000001</c:v>
                </c:pt>
                <c:pt idx="4241">
                  <c:v>0.44622000000000001</c:v>
                </c:pt>
                <c:pt idx="4242">
                  <c:v>0.44622000000000001</c:v>
                </c:pt>
                <c:pt idx="4243">
                  <c:v>0.44622000000000001</c:v>
                </c:pt>
                <c:pt idx="4244">
                  <c:v>0.44622000000000001</c:v>
                </c:pt>
                <c:pt idx="4245">
                  <c:v>0.44622000000000001</c:v>
                </c:pt>
                <c:pt idx="4246">
                  <c:v>0.44622000000000001</c:v>
                </c:pt>
                <c:pt idx="4247">
                  <c:v>0.44622000000000001</c:v>
                </c:pt>
                <c:pt idx="4248">
                  <c:v>0.44622000000000001</c:v>
                </c:pt>
                <c:pt idx="4249">
                  <c:v>0.44622000000000001</c:v>
                </c:pt>
                <c:pt idx="4250">
                  <c:v>0.44622000000000001</c:v>
                </c:pt>
                <c:pt idx="4251">
                  <c:v>0.44622000000000001</c:v>
                </c:pt>
                <c:pt idx="4252">
                  <c:v>0.44622000000000001</c:v>
                </c:pt>
                <c:pt idx="4253">
                  <c:v>0.44622000000000001</c:v>
                </c:pt>
                <c:pt idx="4254">
                  <c:v>0.44622000000000001</c:v>
                </c:pt>
                <c:pt idx="4255">
                  <c:v>0.44622000000000001</c:v>
                </c:pt>
                <c:pt idx="4256">
                  <c:v>0.44622000000000001</c:v>
                </c:pt>
                <c:pt idx="4257">
                  <c:v>0.44622000000000001</c:v>
                </c:pt>
                <c:pt idx="4258">
                  <c:v>0.44622000000000001</c:v>
                </c:pt>
                <c:pt idx="4259">
                  <c:v>0.44622000000000001</c:v>
                </c:pt>
                <c:pt idx="4260">
                  <c:v>0.44622000000000001</c:v>
                </c:pt>
                <c:pt idx="4261">
                  <c:v>0.44622000000000001</c:v>
                </c:pt>
                <c:pt idx="4262">
                  <c:v>0.44622000000000001</c:v>
                </c:pt>
                <c:pt idx="4263">
                  <c:v>0.44622000000000001</c:v>
                </c:pt>
                <c:pt idx="4264">
                  <c:v>0.44622000000000001</c:v>
                </c:pt>
                <c:pt idx="4265">
                  <c:v>0.44622000000000001</c:v>
                </c:pt>
                <c:pt idx="4266">
                  <c:v>0.44622000000000001</c:v>
                </c:pt>
                <c:pt idx="4267">
                  <c:v>0.44622000000000001</c:v>
                </c:pt>
                <c:pt idx="4268">
                  <c:v>0.44622000000000001</c:v>
                </c:pt>
                <c:pt idx="4269">
                  <c:v>0.44622000000000001</c:v>
                </c:pt>
                <c:pt idx="4270">
                  <c:v>0.44622000000000001</c:v>
                </c:pt>
                <c:pt idx="4271">
                  <c:v>0.44622000000000001</c:v>
                </c:pt>
                <c:pt idx="4272">
                  <c:v>0.44622000000000001</c:v>
                </c:pt>
                <c:pt idx="4273">
                  <c:v>0.44622000000000001</c:v>
                </c:pt>
                <c:pt idx="4274">
                  <c:v>0.44622000000000001</c:v>
                </c:pt>
                <c:pt idx="4275">
                  <c:v>0.44622000000000001</c:v>
                </c:pt>
                <c:pt idx="4276">
                  <c:v>0.44622000000000001</c:v>
                </c:pt>
                <c:pt idx="4277">
                  <c:v>0.44622000000000001</c:v>
                </c:pt>
                <c:pt idx="4278">
                  <c:v>0.44622000000000001</c:v>
                </c:pt>
                <c:pt idx="4279">
                  <c:v>0.44622000000000001</c:v>
                </c:pt>
                <c:pt idx="4280">
                  <c:v>0.44622000000000001</c:v>
                </c:pt>
                <c:pt idx="4281">
                  <c:v>0.44622000000000001</c:v>
                </c:pt>
                <c:pt idx="4282">
                  <c:v>0.44622000000000001</c:v>
                </c:pt>
                <c:pt idx="4283">
                  <c:v>0.44622000000000001</c:v>
                </c:pt>
                <c:pt idx="4284">
                  <c:v>0.44622000000000001</c:v>
                </c:pt>
                <c:pt idx="4285">
                  <c:v>0.44622000000000001</c:v>
                </c:pt>
                <c:pt idx="4286">
                  <c:v>0.44622000000000001</c:v>
                </c:pt>
                <c:pt idx="4287">
                  <c:v>0.44622000000000001</c:v>
                </c:pt>
                <c:pt idx="4288">
                  <c:v>0.44622000000000001</c:v>
                </c:pt>
                <c:pt idx="4289">
                  <c:v>0.44622000000000001</c:v>
                </c:pt>
                <c:pt idx="4290">
                  <c:v>0.44622000000000001</c:v>
                </c:pt>
                <c:pt idx="4291">
                  <c:v>0.44622000000000001</c:v>
                </c:pt>
                <c:pt idx="4292">
                  <c:v>0.44622000000000001</c:v>
                </c:pt>
                <c:pt idx="4293">
                  <c:v>0.44622000000000001</c:v>
                </c:pt>
                <c:pt idx="4294">
                  <c:v>0.44622000000000001</c:v>
                </c:pt>
                <c:pt idx="4295">
                  <c:v>0.44622000000000001</c:v>
                </c:pt>
                <c:pt idx="4296">
                  <c:v>0.44622000000000001</c:v>
                </c:pt>
                <c:pt idx="4297">
                  <c:v>0.44622000000000001</c:v>
                </c:pt>
                <c:pt idx="4298">
                  <c:v>0.44622000000000001</c:v>
                </c:pt>
                <c:pt idx="4299">
                  <c:v>0.44622000000000001</c:v>
                </c:pt>
                <c:pt idx="4300">
                  <c:v>0.44622000000000001</c:v>
                </c:pt>
                <c:pt idx="4301">
                  <c:v>0.44622000000000001</c:v>
                </c:pt>
                <c:pt idx="4302">
                  <c:v>0.44622000000000001</c:v>
                </c:pt>
                <c:pt idx="4303">
                  <c:v>0.44622000000000001</c:v>
                </c:pt>
                <c:pt idx="4304">
                  <c:v>0.44622000000000001</c:v>
                </c:pt>
                <c:pt idx="4305">
                  <c:v>0.44622000000000001</c:v>
                </c:pt>
                <c:pt idx="4306">
                  <c:v>0.44622000000000001</c:v>
                </c:pt>
                <c:pt idx="4307">
                  <c:v>0.44622000000000001</c:v>
                </c:pt>
                <c:pt idx="4308">
                  <c:v>0.44622000000000001</c:v>
                </c:pt>
                <c:pt idx="4309">
                  <c:v>0.44622000000000001</c:v>
                </c:pt>
                <c:pt idx="4310">
                  <c:v>0.44622000000000001</c:v>
                </c:pt>
                <c:pt idx="4311">
                  <c:v>0.44622000000000001</c:v>
                </c:pt>
                <c:pt idx="4312">
                  <c:v>0.44622000000000001</c:v>
                </c:pt>
                <c:pt idx="4313">
                  <c:v>0.44622000000000001</c:v>
                </c:pt>
                <c:pt idx="4314">
                  <c:v>0.44622000000000001</c:v>
                </c:pt>
                <c:pt idx="4315">
                  <c:v>0.44622000000000001</c:v>
                </c:pt>
                <c:pt idx="4316">
                  <c:v>0.44622000000000001</c:v>
                </c:pt>
                <c:pt idx="4317">
                  <c:v>0.44622000000000001</c:v>
                </c:pt>
                <c:pt idx="4318">
                  <c:v>0.44622000000000001</c:v>
                </c:pt>
                <c:pt idx="4319">
                  <c:v>0.44622000000000001</c:v>
                </c:pt>
                <c:pt idx="4320">
                  <c:v>0.44622000000000001</c:v>
                </c:pt>
                <c:pt idx="4321">
                  <c:v>0.44622000000000001</c:v>
                </c:pt>
                <c:pt idx="4322">
                  <c:v>0.44622000000000001</c:v>
                </c:pt>
                <c:pt idx="4323">
                  <c:v>0.44622000000000001</c:v>
                </c:pt>
                <c:pt idx="4324">
                  <c:v>0.44622000000000001</c:v>
                </c:pt>
                <c:pt idx="4325">
                  <c:v>0.44622000000000001</c:v>
                </c:pt>
                <c:pt idx="4326">
                  <c:v>0.44622000000000001</c:v>
                </c:pt>
                <c:pt idx="4327">
                  <c:v>0.44622000000000001</c:v>
                </c:pt>
                <c:pt idx="4328">
                  <c:v>0.44622000000000001</c:v>
                </c:pt>
                <c:pt idx="4329">
                  <c:v>0.44622000000000001</c:v>
                </c:pt>
                <c:pt idx="4330">
                  <c:v>0.44622000000000001</c:v>
                </c:pt>
                <c:pt idx="4331">
                  <c:v>0.44622000000000001</c:v>
                </c:pt>
                <c:pt idx="4332">
                  <c:v>0.44622000000000001</c:v>
                </c:pt>
                <c:pt idx="4333">
                  <c:v>0.44622000000000001</c:v>
                </c:pt>
                <c:pt idx="4334">
                  <c:v>0.44622000000000001</c:v>
                </c:pt>
                <c:pt idx="4335">
                  <c:v>0.44622000000000001</c:v>
                </c:pt>
                <c:pt idx="4336">
                  <c:v>0.44622000000000001</c:v>
                </c:pt>
                <c:pt idx="4337">
                  <c:v>0.44622000000000001</c:v>
                </c:pt>
                <c:pt idx="4338">
                  <c:v>0.44622000000000001</c:v>
                </c:pt>
                <c:pt idx="4339">
                  <c:v>0.44622000000000001</c:v>
                </c:pt>
                <c:pt idx="4340">
                  <c:v>0.44622000000000001</c:v>
                </c:pt>
                <c:pt idx="4341">
                  <c:v>0.44622000000000001</c:v>
                </c:pt>
                <c:pt idx="4342">
                  <c:v>0.44622000000000001</c:v>
                </c:pt>
                <c:pt idx="4343">
                  <c:v>0.44622000000000001</c:v>
                </c:pt>
                <c:pt idx="4344">
                  <c:v>0.44622000000000001</c:v>
                </c:pt>
                <c:pt idx="4345">
                  <c:v>0.44622000000000001</c:v>
                </c:pt>
                <c:pt idx="4346">
                  <c:v>0.44622000000000001</c:v>
                </c:pt>
                <c:pt idx="4347">
                  <c:v>0.44622000000000001</c:v>
                </c:pt>
                <c:pt idx="4348">
                  <c:v>0.44622000000000001</c:v>
                </c:pt>
                <c:pt idx="4349">
                  <c:v>0.44622000000000001</c:v>
                </c:pt>
                <c:pt idx="4350">
                  <c:v>0.44622000000000001</c:v>
                </c:pt>
                <c:pt idx="4351">
                  <c:v>0.44622000000000001</c:v>
                </c:pt>
                <c:pt idx="4352">
                  <c:v>0.44622000000000001</c:v>
                </c:pt>
                <c:pt idx="4353">
                  <c:v>0.44622000000000001</c:v>
                </c:pt>
                <c:pt idx="4354">
                  <c:v>0.44622000000000001</c:v>
                </c:pt>
                <c:pt idx="4355">
                  <c:v>0.44622000000000001</c:v>
                </c:pt>
                <c:pt idx="4356">
                  <c:v>0.44622000000000001</c:v>
                </c:pt>
                <c:pt idx="4357">
                  <c:v>0.44622000000000001</c:v>
                </c:pt>
                <c:pt idx="4358">
                  <c:v>0.44622000000000001</c:v>
                </c:pt>
                <c:pt idx="4359">
                  <c:v>0.44622000000000001</c:v>
                </c:pt>
                <c:pt idx="4360">
                  <c:v>0.44622000000000001</c:v>
                </c:pt>
                <c:pt idx="4361">
                  <c:v>0.44622000000000001</c:v>
                </c:pt>
                <c:pt idx="4362">
                  <c:v>0.44622000000000001</c:v>
                </c:pt>
                <c:pt idx="4363">
                  <c:v>0.44622000000000001</c:v>
                </c:pt>
                <c:pt idx="4364">
                  <c:v>0.44622000000000001</c:v>
                </c:pt>
                <c:pt idx="4365">
                  <c:v>0.44622000000000001</c:v>
                </c:pt>
                <c:pt idx="4366">
                  <c:v>0.44622000000000001</c:v>
                </c:pt>
                <c:pt idx="4367">
                  <c:v>0.44622000000000001</c:v>
                </c:pt>
                <c:pt idx="4368">
                  <c:v>0.44622000000000001</c:v>
                </c:pt>
                <c:pt idx="4369">
                  <c:v>0.44622000000000001</c:v>
                </c:pt>
                <c:pt idx="4370">
                  <c:v>0.44622000000000001</c:v>
                </c:pt>
                <c:pt idx="4371">
                  <c:v>0.44622000000000001</c:v>
                </c:pt>
                <c:pt idx="4372">
                  <c:v>0.44622000000000001</c:v>
                </c:pt>
                <c:pt idx="4373">
                  <c:v>0.44622000000000001</c:v>
                </c:pt>
                <c:pt idx="4374">
                  <c:v>0.44622000000000001</c:v>
                </c:pt>
                <c:pt idx="4375">
                  <c:v>0.44622000000000001</c:v>
                </c:pt>
                <c:pt idx="4376">
                  <c:v>0.44622000000000001</c:v>
                </c:pt>
                <c:pt idx="4377">
                  <c:v>0.44622000000000001</c:v>
                </c:pt>
                <c:pt idx="4378">
                  <c:v>0.44622000000000001</c:v>
                </c:pt>
                <c:pt idx="4379">
                  <c:v>0.44622000000000001</c:v>
                </c:pt>
                <c:pt idx="4380">
                  <c:v>0.44622000000000001</c:v>
                </c:pt>
                <c:pt idx="4381">
                  <c:v>0.44622000000000001</c:v>
                </c:pt>
                <c:pt idx="4382">
                  <c:v>0.44622000000000001</c:v>
                </c:pt>
                <c:pt idx="4383">
                  <c:v>0.44622000000000001</c:v>
                </c:pt>
                <c:pt idx="4384">
                  <c:v>0.44622000000000001</c:v>
                </c:pt>
                <c:pt idx="4385">
                  <c:v>0.44622000000000001</c:v>
                </c:pt>
                <c:pt idx="4386">
                  <c:v>0.44622000000000001</c:v>
                </c:pt>
                <c:pt idx="4387">
                  <c:v>0.44622000000000001</c:v>
                </c:pt>
                <c:pt idx="4388">
                  <c:v>0.44622000000000001</c:v>
                </c:pt>
                <c:pt idx="4389">
                  <c:v>0.44622000000000001</c:v>
                </c:pt>
                <c:pt idx="4390">
                  <c:v>0.44622000000000001</c:v>
                </c:pt>
                <c:pt idx="4391">
                  <c:v>0.44622000000000001</c:v>
                </c:pt>
                <c:pt idx="4392">
                  <c:v>0.44622000000000001</c:v>
                </c:pt>
                <c:pt idx="4393">
                  <c:v>0.44622000000000001</c:v>
                </c:pt>
                <c:pt idx="4394">
                  <c:v>0.44622000000000001</c:v>
                </c:pt>
                <c:pt idx="4395">
                  <c:v>0.44622000000000001</c:v>
                </c:pt>
                <c:pt idx="4396">
                  <c:v>0.44622000000000001</c:v>
                </c:pt>
                <c:pt idx="4397">
                  <c:v>0.44622000000000001</c:v>
                </c:pt>
                <c:pt idx="4398">
                  <c:v>0.44622000000000001</c:v>
                </c:pt>
                <c:pt idx="4399">
                  <c:v>0.44622000000000001</c:v>
                </c:pt>
                <c:pt idx="4400">
                  <c:v>0.44622000000000001</c:v>
                </c:pt>
                <c:pt idx="4401">
                  <c:v>0.44622000000000001</c:v>
                </c:pt>
                <c:pt idx="4402">
                  <c:v>0.44622000000000001</c:v>
                </c:pt>
                <c:pt idx="4403">
                  <c:v>0.44622000000000001</c:v>
                </c:pt>
                <c:pt idx="4404">
                  <c:v>0.44622000000000001</c:v>
                </c:pt>
                <c:pt idx="4405">
                  <c:v>0.44622000000000001</c:v>
                </c:pt>
                <c:pt idx="4406">
                  <c:v>0.44622000000000001</c:v>
                </c:pt>
                <c:pt idx="4407">
                  <c:v>0.44622000000000001</c:v>
                </c:pt>
                <c:pt idx="4408">
                  <c:v>0.44622000000000001</c:v>
                </c:pt>
                <c:pt idx="4409">
                  <c:v>0.44622000000000001</c:v>
                </c:pt>
                <c:pt idx="4410">
                  <c:v>0.44622000000000001</c:v>
                </c:pt>
                <c:pt idx="4411">
                  <c:v>0.44622000000000001</c:v>
                </c:pt>
                <c:pt idx="4412">
                  <c:v>0.44622000000000001</c:v>
                </c:pt>
                <c:pt idx="4413">
                  <c:v>0.44622000000000001</c:v>
                </c:pt>
                <c:pt idx="4414">
                  <c:v>0.44622000000000001</c:v>
                </c:pt>
                <c:pt idx="4415">
                  <c:v>0.44622000000000001</c:v>
                </c:pt>
                <c:pt idx="4416">
                  <c:v>0.44622000000000001</c:v>
                </c:pt>
                <c:pt idx="4417">
                  <c:v>0.44622000000000001</c:v>
                </c:pt>
                <c:pt idx="4418">
                  <c:v>0.44622000000000001</c:v>
                </c:pt>
                <c:pt idx="4419">
                  <c:v>0.44622000000000001</c:v>
                </c:pt>
                <c:pt idx="4420">
                  <c:v>0.44622000000000001</c:v>
                </c:pt>
                <c:pt idx="4421">
                  <c:v>0.44622000000000001</c:v>
                </c:pt>
                <c:pt idx="4422">
                  <c:v>0.44622000000000001</c:v>
                </c:pt>
                <c:pt idx="4423">
                  <c:v>0.44622000000000001</c:v>
                </c:pt>
                <c:pt idx="4424">
                  <c:v>0.44622000000000001</c:v>
                </c:pt>
                <c:pt idx="4425">
                  <c:v>0.44622000000000001</c:v>
                </c:pt>
                <c:pt idx="4426">
                  <c:v>0.44622000000000001</c:v>
                </c:pt>
                <c:pt idx="4427">
                  <c:v>0.44622000000000001</c:v>
                </c:pt>
                <c:pt idx="4428">
                  <c:v>0.44622000000000001</c:v>
                </c:pt>
                <c:pt idx="4429">
                  <c:v>0.44622000000000001</c:v>
                </c:pt>
                <c:pt idx="4430">
                  <c:v>0.44622000000000001</c:v>
                </c:pt>
                <c:pt idx="4431">
                  <c:v>0.44622000000000001</c:v>
                </c:pt>
                <c:pt idx="4432">
                  <c:v>0.44622000000000001</c:v>
                </c:pt>
                <c:pt idx="4433">
                  <c:v>0.44622000000000001</c:v>
                </c:pt>
                <c:pt idx="4434">
                  <c:v>0.44622000000000001</c:v>
                </c:pt>
                <c:pt idx="4435">
                  <c:v>0.44622000000000001</c:v>
                </c:pt>
                <c:pt idx="4436">
                  <c:v>0.44622000000000001</c:v>
                </c:pt>
                <c:pt idx="4437">
                  <c:v>0.44622000000000001</c:v>
                </c:pt>
                <c:pt idx="4438">
                  <c:v>0.44622000000000001</c:v>
                </c:pt>
                <c:pt idx="4439">
                  <c:v>0.44622000000000001</c:v>
                </c:pt>
                <c:pt idx="4440">
                  <c:v>0.44622000000000001</c:v>
                </c:pt>
                <c:pt idx="4441">
                  <c:v>0.44622000000000001</c:v>
                </c:pt>
                <c:pt idx="4442">
                  <c:v>0.44622000000000001</c:v>
                </c:pt>
                <c:pt idx="4443">
                  <c:v>0.44622000000000001</c:v>
                </c:pt>
                <c:pt idx="4444">
                  <c:v>0.44622000000000001</c:v>
                </c:pt>
                <c:pt idx="4445">
                  <c:v>0.44622000000000001</c:v>
                </c:pt>
                <c:pt idx="4446">
                  <c:v>0.44622000000000001</c:v>
                </c:pt>
                <c:pt idx="4447">
                  <c:v>0.44622000000000001</c:v>
                </c:pt>
                <c:pt idx="4448">
                  <c:v>0.44622000000000001</c:v>
                </c:pt>
                <c:pt idx="4449">
                  <c:v>0.44622000000000001</c:v>
                </c:pt>
                <c:pt idx="4450">
                  <c:v>0.44622000000000001</c:v>
                </c:pt>
                <c:pt idx="4451">
                  <c:v>0.44622000000000001</c:v>
                </c:pt>
                <c:pt idx="4452">
                  <c:v>0.44622000000000001</c:v>
                </c:pt>
                <c:pt idx="4453">
                  <c:v>0.44622000000000001</c:v>
                </c:pt>
                <c:pt idx="4454">
                  <c:v>0.44622000000000001</c:v>
                </c:pt>
                <c:pt idx="4455">
                  <c:v>0.44622000000000001</c:v>
                </c:pt>
                <c:pt idx="4456">
                  <c:v>0.44622000000000001</c:v>
                </c:pt>
                <c:pt idx="4457">
                  <c:v>0.44622000000000001</c:v>
                </c:pt>
                <c:pt idx="4458">
                  <c:v>0.44622000000000001</c:v>
                </c:pt>
                <c:pt idx="4459">
                  <c:v>0.44622000000000001</c:v>
                </c:pt>
                <c:pt idx="4460">
                  <c:v>0.44622000000000001</c:v>
                </c:pt>
                <c:pt idx="4461">
                  <c:v>0.44622000000000001</c:v>
                </c:pt>
                <c:pt idx="4462">
                  <c:v>0.44622000000000001</c:v>
                </c:pt>
                <c:pt idx="4463">
                  <c:v>0.44622000000000001</c:v>
                </c:pt>
                <c:pt idx="4464">
                  <c:v>0.44622000000000001</c:v>
                </c:pt>
                <c:pt idx="4465">
                  <c:v>0.44622000000000001</c:v>
                </c:pt>
                <c:pt idx="4466">
                  <c:v>0.44622000000000001</c:v>
                </c:pt>
                <c:pt idx="4467">
                  <c:v>0.44622000000000001</c:v>
                </c:pt>
                <c:pt idx="4468">
                  <c:v>0.44622000000000001</c:v>
                </c:pt>
                <c:pt idx="4469">
                  <c:v>0.44622000000000001</c:v>
                </c:pt>
                <c:pt idx="4470">
                  <c:v>0.44622000000000001</c:v>
                </c:pt>
                <c:pt idx="4471">
                  <c:v>0.44622000000000001</c:v>
                </c:pt>
                <c:pt idx="4472">
                  <c:v>0.44622000000000001</c:v>
                </c:pt>
                <c:pt idx="4473">
                  <c:v>0.44622000000000001</c:v>
                </c:pt>
                <c:pt idx="4474">
                  <c:v>0.44622000000000001</c:v>
                </c:pt>
                <c:pt idx="4475">
                  <c:v>0.44622000000000001</c:v>
                </c:pt>
                <c:pt idx="4476">
                  <c:v>0.44622000000000001</c:v>
                </c:pt>
                <c:pt idx="4477">
                  <c:v>0.44622000000000001</c:v>
                </c:pt>
                <c:pt idx="4478">
                  <c:v>0.44622000000000001</c:v>
                </c:pt>
                <c:pt idx="4479">
                  <c:v>0.44622000000000001</c:v>
                </c:pt>
                <c:pt idx="4480">
                  <c:v>0.44622000000000001</c:v>
                </c:pt>
                <c:pt idx="4481">
                  <c:v>0.44622000000000001</c:v>
                </c:pt>
                <c:pt idx="4482">
                  <c:v>0.44622000000000001</c:v>
                </c:pt>
                <c:pt idx="4483">
                  <c:v>0.44622000000000001</c:v>
                </c:pt>
                <c:pt idx="4484">
                  <c:v>0.44622000000000001</c:v>
                </c:pt>
                <c:pt idx="4485">
                  <c:v>0.44622000000000001</c:v>
                </c:pt>
                <c:pt idx="4486">
                  <c:v>0.44622000000000001</c:v>
                </c:pt>
                <c:pt idx="4487">
                  <c:v>0.44622000000000001</c:v>
                </c:pt>
                <c:pt idx="4488">
                  <c:v>0.44622000000000001</c:v>
                </c:pt>
                <c:pt idx="4489">
                  <c:v>0.44622000000000001</c:v>
                </c:pt>
                <c:pt idx="4490">
                  <c:v>0.44622000000000001</c:v>
                </c:pt>
                <c:pt idx="4491">
                  <c:v>0.44622000000000001</c:v>
                </c:pt>
                <c:pt idx="4492">
                  <c:v>0.44622000000000001</c:v>
                </c:pt>
                <c:pt idx="4493">
                  <c:v>0.44622000000000001</c:v>
                </c:pt>
                <c:pt idx="4494">
                  <c:v>0.44622000000000001</c:v>
                </c:pt>
                <c:pt idx="4495">
                  <c:v>0.44622000000000001</c:v>
                </c:pt>
                <c:pt idx="4496">
                  <c:v>0.44622000000000001</c:v>
                </c:pt>
                <c:pt idx="4497">
                  <c:v>0.44622000000000001</c:v>
                </c:pt>
                <c:pt idx="4498">
                  <c:v>0.44622000000000001</c:v>
                </c:pt>
                <c:pt idx="4499">
                  <c:v>0.44622000000000001</c:v>
                </c:pt>
                <c:pt idx="4500">
                  <c:v>0.44622000000000001</c:v>
                </c:pt>
                <c:pt idx="4501">
                  <c:v>0.44622000000000001</c:v>
                </c:pt>
                <c:pt idx="4502">
                  <c:v>0.44622000000000001</c:v>
                </c:pt>
                <c:pt idx="4503">
                  <c:v>0.44622000000000001</c:v>
                </c:pt>
                <c:pt idx="4504">
                  <c:v>0.44622000000000001</c:v>
                </c:pt>
                <c:pt idx="4505">
                  <c:v>0.44622000000000001</c:v>
                </c:pt>
                <c:pt idx="4506">
                  <c:v>0.44622000000000001</c:v>
                </c:pt>
                <c:pt idx="4507">
                  <c:v>0.44622000000000001</c:v>
                </c:pt>
                <c:pt idx="4508">
                  <c:v>0.44622000000000001</c:v>
                </c:pt>
                <c:pt idx="4509">
                  <c:v>0.44622000000000001</c:v>
                </c:pt>
                <c:pt idx="4510">
                  <c:v>0.44622000000000001</c:v>
                </c:pt>
                <c:pt idx="4511">
                  <c:v>0.44622000000000001</c:v>
                </c:pt>
                <c:pt idx="4512">
                  <c:v>0.44622000000000001</c:v>
                </c:pt>
                <c:pt idx="4513">
                  <c:v>0.44622000000000001</c:v>
                </c:pt>
                <c:pt idx="4514">
                  <c:v>0.44622000000000001</c:v>
                </c:pt>
                <c:pt idx="4515">
                  <c:v>0.44622000000000001</c:v>
                </c:pt>
                <c:pt idx="4516">
                  <c:v>0.44622000000000001</c:v>
                </c:pt>
                <c:pt idx="4517">
                  <c:v>0.44622000000000001</c:v>
                </c:pt>
                <c:pt idx="4518">
                  <c:v>0.44622000000000001</c:v>
                </c:pt>
                <c:pt idx="4519">
                  <c:v>0.44622000000000001</c:v>
                </c:pt>
                <c:pt idx="4520">
                  <c:v>0.44622000000000001</c:v>
                </c:pt>
                <c:pt idx="4521">
                  <c:v>0.44622000000000001</c:v>
                </c:pt>
                <c:pt idx="4522">
                  <c:v>0.44622000000000001</c:v>
                </c:pt>
                <c:pt idx="4523">
                  <c:v>0.44622000000000001</c:v>
                </c:pt>
                <c:pt idx="4524">
                  <c:v>0.44622000000000001</c:v>
                </c:pt>
                <c:pt idx="4525">
                  <c:v>0.44622000000000001</c:v>
                </c:pt>
                <c:pt idx="4526">
                  <c:v>0.44622000000000001</c:v>
                </c:pt>
                <c:pt idx="4527">
                  <c:v>0.44622000000000001</c:v>
                </c:pt>
                <c:pt idx="4528">
                  <c:v>0.44622000000000001</c:v>
                </c:pt>
                <c:pt idx="4529">
                  <c:v>0.44622000000000001</c:v>
                </c:pt>
                <c:pt idx="4530">
                  <c:v>0.44622000000000001</c:v>
                </c:pt>
                <c:pt idx="4531">
                  <c:v>0.44622000000000001</c:v>
                </c:pt>
                <c:pt idx="4532">
                  <c:v>0.44622000000000001</c:v>
                </c:pt>
                <c:pt idx="4533">
                  <c:v>0.44622000000000001</c:v>
                </c:pt>
                <c:pt idx="4534">
                  <c:v>0.44622000000000001</c:v>
                </c:pt>
                <c:pt idx="4535">
                  <c:v>0.44622000000000001</c:v>
                </c:pt>
                <c:pt idx="4536">
                  <c:v>0.44622000000000001</c:v>
                </c:pt>
                <c:pt idx="4537">
                  <c:v>0.44622000000000001</c:v>
                </c:pt>
                <c:pt idx="4538">
                  <c:v>0.44622000000000001</c:v>
                </c:pt>
                <c:pt idx="4539">
                  <c:v>0.44622000000000001</c:v>
                </c:pt>
                <c:pt idx="4540">
                  <c:v>0.44622000000000001</c:v>
                </c:pt>
                <c:pt idx="4541">
                  <c:v>0.44622000000000001</c:v>
                </c:pt>
                <c:pt idx="4542">
                  <c:v>0.44622000000000001</c:v>
                </c:pt>
                <c:pt idx="4543">
                  <c:v>0.44622000000000001</c:v>
                </c:pt>
                <c:pt idx="4544">
                  <c:v>0.44622000000000001</c:v>
                </c:pt>
                <c:pt idx="4545">
                  <c:v>0.44622000000000001</c:v>
                </c:pt>
                <c:pt idx="4546">
                  <c:v>0.44622000000000001</c:v>
                </c:pt>
                <c:pt idx="4547">
                  <c:v>0.44622000000000001</c:v>
                </c:pt>
                <c:pt idx="4548">
                  <c:v>0.44622000000000001</c:v>
                </c:pt>
                <c:pt idx="4549">
                  <c:v>0.44622000000000001</c:v>
                </c:pt>
                <c:pt idx="4550">
                  <c:v>0.44622000000000001</c:v>
                </c:pt>
                <c:pt idx="4551">
                  <c:v>0.44622000000000001</c:v>
                </c:pt>
                <c:pt idx="4552">
                  <c:v>0.44622000000000001</c:v>
                </c:pt>
                <c:pt idx="4553">
                  <c:v>0.44622000000000001</c:v>
                </c:pt>
                <c:pt idx="4554">
                  <c:v>0.44622000000000001</c:v>
                </c:pt>
                <c:pt idx="4555">
                  <c:v>0.44622000000000001</c:v>
                </c:pt>
                <c:pt idx="4556">
                  <c:v>0.44622000000000001</c:v>
                </c:pt>
                <c:pt idx="4557">
                  <c:v>0.44622000000000001</c:v>
                </c:pt>
                <c:pt idx="4558">
                  <c:v>0.44622000000000001</c:v>
                </c:pt>
                <c:pt idx="4559">
                  <c:v>0.44622000000000001</c:v>
                </c:pt>
                <c:pt idx="4560">
                  <c:v>0.44622000000000001</c:v>
                </c:pt>
                <c:pt idx="4561">
                  <c:v>0.44622000000000001</c:v>
                </c:pt>
                <c:pt idx="4562">
                  <c:v>0.44622000000000001</c:v>
                </c:pt>
                <c:pt idx="4563">
                  <c:v>0.44622000000000001</c:v>
                </c:pt>
                <c:pt idx="4564">
                  <c:v>0.44622000000000001</c:v>
                </c:pt>
                <c:pt idx="4565">
                  <c:v>0.44622000000000001</c:v>
                </c:pt>
                <c:pt idx="4566">
                  <c:v>0.44622000000000001</c:v>
                </c:pt>
                <c:pt idx="4567">
                  <c:v>0.44622000000000001</c:v>
                </c:pt>
                <c:pt idx="4568">
                  <c:v>0.44622000000000001</c:v>
                </c:pt>
                <c:pt idx="4569">
                  <c:v>0.44622000000000001</c:v>
                </c:pt>
                <c:pt idx="4570">
                  <c:v>0.44622000000000001</c:v>
                </c:pt>
                <c:pt idx="4571">
                  <c:v>0.44622000000000001</c:v>
                </c:pt>
                <c:pt idx="4572">
                  <c:v>0.44622000000000001</c:v>
                </c:pt>
                <c:pt idx="4573">
                  <c:v>0.44622000000000001</c:v>
                </c:pt>
                <c:pt idx="4574">
                  <c:v>0.44622000000000001</c:v>
                </c:pt>
                <c:pt idx="4575">
                  <c:v>0.44622000000000001</c:v>
                </c:pt>
                <c:pt idx="4576">
                  <c:v>0.44622000000000001</c:v>
                </c:pt>
                <c:pt idx="4577">
                  <c:v>0.44622000000000001</c:v>
                </c:pt>
                <c:pt idx="4578">
                  <c:v>0.44622000000000001</c:v>
                </c:pt>
                <c:pt idx="4579">
                  <c:v>0.44622000000000001</c:v>
                </c:pt>
                <c:pt idx="4580">
                  <c:v>0.44622000000000001</c:v>
                </c:pt>
                <c:pt idx="4581">
                  <c:v>0.44622000000000001</c:v>
                </c:pt>
                <c:pt idx="4582">
                  <c:v>0.44622000000000001</c:v>
                </c:pt>
                <c:pt idx="4583">
                  <c:v>0.44622000000000001</c:v>
                </c:pt>
                <c:pt idx="4584">
                  <c:v>0.44622000000000001</c:v>
                </c:pt>
                <c:pt idx="4585">
                  <c:v>0.44622000000000001</c:v>
                </c:pt>
                <c:pt idx="4586">
                  <c:v>0.44622000000000001</c:v>
                </c:pt>
                <c:pt idx="4587">
                  <c:v>0.44622000000000001</c:v>
                </c:pt>
                <c:pt idx="4588">
                  <c:v>0.44622000000000001</c:v>
                </c:pt>
                <c:pt idx="4589">
                  <c:v>0.44622000000000001</c:v>
                </c:pt>
                <c:pt idx="4590">
                  <c:v>0.44622000000000001</c:v>
                </c:pt>
                <c:pt idx="4591">
                  <c:v>0.44622000000000001</c:v>
                </c:pt>
                <c:pt idx="4592">
                  <c:v>0.44622000000000001</c:v>
                </c:pt>
                <c:pt idx="4593">
                  <c:v>0.44622000000000001</c:v>
                </c:pt>
                <c:pt idx="4594">
                  <c:v>0.44622000000000001</c:v>
                </c:pt>
                <c:pt idx="4595">
                  <c:v>0.44622000000000001</c:v>
                </c:pt>
                <c:pt idx="4596">
                  <c:v>0.44622000000000001</c:v>
                </c:pt>
                <c:pt idx="4597">
                  <c:v>0.44622000000000001</c:v>
                </c:pt>
                <c:pt idx="4598">
                  <c:v>0.44622000000000001</c:v>
                </c:pt>
                <c:pt idx="4599">
                  <c:v>0.44622000000000001</c:v>
                </c:pt>
                <c:pt idx="4600">
                  <c:v>0.44622000000000001</c:v>
                </c:pt>
                <c:pt idx="4601">
                  <c:v>0.44622000000000001</c:v>
                </c:pt>
                <c:pt idx="4602">
                  <c:v>0.44622000000000001</c:v>
                </c:pt>
                <c:pt idx="4603">
                  <c:v>0.44622000000000001</c:v>
                </c:pt>
                <c:pt idx="4604">
                  <c:v>0.44622000000000001</c:v>
                </c:pt>
                <c:pt idx="4605">
                  <c:v>0.44622000000000001</c:v>
                </c:pt>
                <c:pt idx="4606">
                  <c:v>0.44622000000000001</c:v>
                </c:pt>
                <c:pt idx="4607">
                  <c:v>0.44622000000000001</c:v>
                </c:pt>
                <c:pt idx="4608">
                  <c:v>0.44622000000000001</c:v>
                </c:pt>
                <c:pt idx="4609">
                  <c:v>0.44622000000000001</c:v>
                </c:pt>
                <c:pt idx="4610">
                  <c:v>0.44622000000000001</c:v>
                </c:pt>
                <c:pt idx="4611">
                  <c:v>0.44622000000000001</c:v>
                </c:pt>
                <c:pt idx="4612">
                  <c:v>0.44622000000000001</c:v>
                </c:pt>
                <c:pt idx="4613">
                  <c:v>0.44622000000000001</c:v>
                </c:pt>
                <c:pt idx="4614">
                  <c:v>0.44622000000000001</c:v>
                </c:pt>
                <c:pt idx="4615">
                  <c:v>0.44622000000000001</c:v>
                </c:pt>
                <c:pt idx="4616">
                  <c:v>0.44622000000000001</c:v>
                </c:pt>
                <c:pt idx="4617">
                  <c:v>0.44622000000000001</c:v>
                </c:pt>
                <c:pt idx="4618">
                  <c:v>0.44622000000000001</c:v>
                </c:pt>
                <c:pt idx="4619">
                  <c:v>0.44622000000000001</c:v>
                </c:pt>
                <c:pt idx="4620">
                  <c:v>0.44622000000000001</c:v>
                </c:pt>
                <c:pt idx="4621">
                  <c:v>0.44622000000000001</c:v>
                </c:pt>
                <c:pt idx="4622">
                  <c:v>0.44622000000000001</c:v>
                </c:pt>
                <c:pt idx="4623">
                  <c:v>0.44622000000000001</c:v>
                </c:pt>
                <c:pt idx="4624">
                  <c:v>0.44622000000000001</c:v>
                </c:pt>
                <c:pt idx="4625">
                  <c:v>0.44622000000000001</c:v>
                </c:pt>
                <c:pt idx="4626">
                  <c:v>0.44622000000000001</c:v>
                </c:pt>
                <c:pt idx="4627">
                  <c:v>0.44622000000000001</c:v>
                </c:pt>
                <c:pt idx="4628">
                  <c:v>0.44622000000000001</c:v>
                </c:pt>
                <c:pt idx="4629">
                  <c:v>0.44622000000000001</c:v>
                </c:pt>
                <c:pt idx="4630">
                  <c:v>0.44622000000000001</c:v>
                </c:pt>
                <c:pt idx="4631">
                  <c:v>0.44622000000000001</c:v>
                </c:pt>
                <c:pt idx="4632">
                  <c:v>0.44622000000000001</c:v>
                </c:pt>
                <c:pt idx="4633">
                  <c:v>0.44622000000000001</c:v>
                </c:pt>
                <c:pt idx="4634">
                  <c:v>0.44622000000000001</c:v>
                </c:pt>
                <c:pt idx="4635">
                  <c:v>0.44622000000000001</c:v>
                </c:pt>
                <c:pt idx="4636">
                  <c:v>0.44622000000000001</c:v>
                </c:pt>
                <c:pt idx="4637">
                  <c:v>0.44622000000000001</c:v>
                </c:pt>
                <c:pt idx="4638">
                  <c:v>0.44622000000000001</c:v>
                </c:pt>
                <c:pt idx="4639">
                  <c:v>0.44622000000000001</c:v>
                </c:pt>
                <c:pt idx="4640">
                  <c:v>0.44622000000000001</c:v>
                </c:pt>
                <c:pt idx="4641">
                  <c:v>0.44622000000000001</c:v>
                </c:pt>
                <c:pt idx="4642">
                  <c:v>0.44622000000000001</c:v>
                </c:pt>
                <c:pt idx="4643">
                  <c:v>0.44622000000000001</c:v>
                </c:pt>
                <c:pt idx="4644">
                  <c:v>0.44622000000000001</c:v>
                </c:pt>
                <c:pt idx="4645">
                  <c:v>0.44622000000000001</c:v>
                </c:pt>
                <c:pt idx="4646">
                  <c:v>0.44622000000000001</c:v>
                </c:pt>
                <c:pt idx="4647">
                  <c:v>0.44622000000000001</c:v>
                </c:pt>
                <c:pt idx="4648">
                  <c:v>0.44622000000000001</c:v>
                </c:pt>
                <c:pt idx="4649">
                  <c:v>0.44622000000000001</c:v>
                </c:pt>
                <c:pt idx="4650">
                  <c:v>0.44622000000000001</c:v>
                </c:pt>
                <c:pt idx="4651">
                  <c:v>0.44622000000000001</c:v>
                </c:pt>
                <c:pt idx="4652">
                  <c:v>0.44622000000000001</c:v>
                </c:pt>
                <c:pt idx="4653">
                  <c:v>0.44622000000000001</c:v>
                </c:pt>
                <c:pt idx="4654">
                  <c:v>0.44622000000000001</c:v>
                </c:pt>
                <c:pt idx="4655">
                  <c:v>0.44622000000000001</c:v>
                </c:pt>
                <c:pt idx="4656">
                  <c:v>0.44622000000000001</c:v>
                </c:pt>
                <c:pt idx="4657">
                  <c:v>0.44622000000000001</c:v>
                </c:pt>
                <c:pt idx="4658">
                  <c:v>0.44622000000000001</c:v>
                </c:pt>
                <c:pt idx="4659">
                  <c:v>0.44622000000000001</c:v>
                </c:pt>
                <c:pt idx="4660">
                  <c:v>0.44622000000000001</c:v>
                </c:pt>
                <c:pt idx="4661">
                  <c:v>0.44622000000000001</c:v>
                </c:pt>
                <c:pt idx="4662">
                  <c:v>0.44622000000000001</c:v>
                </c:pt>
                <c:pt idx="4663">
                  <c:v>0.44622000000000001</c:v>
                </c:pt>
                <c:pt idx="4664">
                  <c:v>0.44622000000000001</c:v>
                </c:pt>
                <c:pt idx="4665">
                  <c:v>0.44622000000000001</c:v>
                </c:pt>
                <c:pt idx="4666">
                  <c:v>0.44622000000000001</c:v>
                </c:pt>
                <c:pt idx="4667">
                  <c:v>0.44622000000000001</c:v>
                </c:pt>
                <c:pt idx="4668">
                  <c:v>0.44622000000000001</c:v>
                </c:pt>
                <c:pt idx="4669">
                  <c:v>0.44622000000000001</c:v>
                </c:pt>
                <c:pt idx="4670">
                  <c:v>0.44622000000000001</c:v>
                </c:pt>
                <c:pt idx="4671">
                  <c:v>0.44622000000000001</c:v>
                </c:pt>
                <c:pt idx="4672">
                  <c:v>0.44622000000000001</c:v>
                </c:pt>
                <c:pt idx="4673">
                  <c:v>0.44622000000000001</c:v>
                </c:pt>
                <c:pt idx="4674">
                  <c:v>0.44622000000000001</c:v>
                </c:pt>
                <c:pt idx="4675">
                  <c:v>0.44622000000000001</c:v>
                </c:pt>
                <c:pt idx="4676">
                  <c:v>0.44622000000000001</c:v>
                </c:pt>
                <c:pt idx="4677">
                  <c:v>0.44622000000000001</c:v>
                </c:pt>
                <c:pt idx="4678">
                  <c:v>0.44622000000000001</c:v>
                </c:pt>
                <c:pt idx="4679">
                  <c:v>0.44622000000000001</c:v>
                </c:pt>
                <c:pt idx="4680">
                  <c:v>0.44622000000000001</c:v>
                </c:pt>
                <c:pt idx="4681">
                  <c:v>0.44622000000000001</c:v>
                </c:pt>
                <c:pt idx="4682">
                  <c:v>0.44622000000000001</c:v>
                </c:pt>
                <c:pt idx="4683">
                  <c:v>0.44622000000000001</c:v>
                </c:pt>
                <c:pt idx="4684">
                  <c:v>0.44622000000000001</c:v>
                </c:pt>
                <c:pt idx="4685">
                  <c:v>0.44622000000000001</c:v>
                </c:pt>
                <c:pt idx="4686">
                  <c:v>0.44622000000000001</c:v>
                </c:pt>
                <c:pt idx="4687">
                  <c:v>0.44622000000000001</c:v>
                </c:pt>
                <c:pt idx="4688">
                  <c:v>0.44622000000000001</c:v>
                </c:pt>
                <c:pt idx="4689">
                  <c:v>0.44622000000000001</c:v>
                </c:pt>
                <c:pt idx="4690">
                  <c:v>0.44622000000000001</c:v>
                </c:pt>
                <c:pt idx="4691">
                  <c:v>0.44622000000000001</c:v>
                </c:pt>
                <c:pt idx="4692">
                  <c:v>0.44622000000000001</c:v>
                </c:pt>
                <c:pt idx="4693">
                  <c:v>0.44622000000000001</c:v>
                </c:pt>
                <c:pt idx="4694">
                  <c:v>0.44622000000000001</c:v>
                </c:pt>
                <c:pt idx="4695">
                  <c:v>0.44622000000000001</c:v>
                </c:pt>
                <c:pt idx="4696">
                  <c:v>0.44622000000000001</c:v>
                </c:pt>
                <c:pt idx="4697">
                  <c:v>0.44622000000000001</c:v>
                </c:pt>
                <c:pt idx="4698">
                  <c:v>0.44622000000000001</c:v>
                </c:pt>
                <c:pt idx="4699">
                  <c:v>0.44622000000000001</c:v>
                </c:pt>
                <c:pt idx="4700">
                  <c:v>0.44622000000000001</c:v>
                </c:pt>
                <c:pt idx="4701">
                  <c:v>0.44622000000000001</c:v>
                </c:pt>
                <c:pt idx="4702">
                  <c:v>0.44622000000000001</c:v>
                </c:pt>
                <c:pt idx="4703">
                  <c:v>0.44622000000000001</c:v>
                </c:pt>
                <c:pt idx="4704">
                  <c:v>0.44622000000000001</c:v>
                </c:pt>
                <c:pt idx="4705">
                  <c:v>0.44622000000000001</c:v>
                </c:pt>
                <c:pt idx="4706">
                  <c:v>0.44622000000000001</c:v>
                </c:pt>
                <c:pt idx="4707">
                  <c:v>0.44622000000000001</c:v>
                </c:pt>
                <c:pt idx="4708">
                  <c:v>0.44622000000000001</c:v>
                </c:pt>
                <c:pt idx="4709">
                  <c:v>0.44622000000000001</c:v>
                </c:pt>
                <c:pt idx="4710">
                  <c:v>0.44622000000000001</c:v>
                </c:pt>
                <c:pt idx="4711">
                  <c:v>0.44622000000000001</c:v>
                </c:pt>
                <c:pt idx="4712">
                  <c:v>0.44622000000000001</c:v>
                </c:pt>
                <c:pt idx="4713">
                  <c:v>0.44622000000000001</c:v>
                </c:pt>
                <c:pt idx="4714">
                  <c:v>0.44622000000000001</c:v>
                </c:pt>
                <c:pt idx="4715">
                  <c:v>0.44622000000000001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DC-4E8B-8EBA-EBD7C1551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6236336"/>
        <c:axId val="1366231408"/>
      </c:scatterChart>
      <c:valAx>
        <c:axId val="1366236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231408"/>
        <c:crosses val="autoZero"/>
        <c:crossBetween val="midCat"/>
      </c:valAx>
      <c:valAx>
        <c:axId val="136623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Strain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236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Elastic</a:t>
            </a:r>
            <a:r>
              <a:rPr lang="en-US" baseline="0"/>
              <a:t> Only - </a:t>
            </a:r>
          </a:p>
          <a:p>
            <a:pPr>
              <a:defRPr/>
            </a:pPr>
            <a:r>
              <a:rPr lang="en-US"/>
              <a:t>Strain 1 (%) vs Time (s)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346_20260312_162705_2_1'!$C$11:$C$12</c:f>
              <c:strCache>
                <c:ptCount val="2"/>
                <c:pt idx="0">
                  <c:v>Strain 1</c:v>
                </c:pt>
                <c:pt idx="1">
                  <c:v>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7.5653921109129427E-2"/>
                  <c:y val="-0.201591478627209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5.9398987602774074E-2"/>
                  <c:y val="-0.2622195835159774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'met 346_20260312_162705_2_1'!$A$13:$A$958</c:f>
              <c:numCache>
                <c:formatCode>General</c:formatCode>
                <c:ptCount val="94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</c:numCache>
            </c:numRef>
          </c:xVal>
          <c:yVal>
            <c:numRef>
              <c:f>'met 346_20260312_162705_2_1'!$C$13:$C$958</c:f>
              <c:numCache>
                <c:formatCode>General</c:formatCode>
                <c:ptCount val="946"/>
                <c:pt idx="0">
                  <c:v>3.0000000000000001E-5</c:v>
                </c:pt>
                <c:pt idx="1">
                  <c:v>-4.0000000000000003E-5</c:v>
                </c:pt>
                <c:pt idx="2">
                  <c:v>-1.0000000000000001E-5</c:v>
                </c:pt>
                <c:pt idx="3">
                  <c:v>4.0000000000000003E-5</c:v>
                </c:pt>
                <c:pt idx="4">
                  <c:v>2.0000000000000002E-5</c:v>
                </c:pt>
                <c:pt idx="5">
                  <c:v>2.4000000000000001E-4</c:v>
                </c:pt>
                <c:pt idx="6">
                  <c:v>4.8000000000000001E-4</c:v>
                </c:pt>
                <c:pt idx="7">
                  <c:v>7.5000000000000002E-4</c:v>
                </c:pt>
                <c:pt idx="8">
                  <c:v>1.2899999999999999E-3</c:v>
                </c:pt>
                <c:pt idx="9">
                  <c:v>1.83E-3</c:v>
                </c:pt>
                <c:pt idx="10">
                  <c:v>2.4499999999999999E-3</c:v>
                </c:pt>
                <c:pt idx="11">
                  <c:v>3.15E-3</c:v>
                </c:pt>
                <c:pt idx="12">
                  <c:v>3.7000000000000002E-3</c:v>
                </c:pt>
                <c:pt idx="13">
                  <c:v>4.3099999999999996E-3</c:v>
                </c:pt>
                <c:pt idx="14">
                  <c:v>4.8500000000000001E-3</c:v>
                </c:pt>
                <c:pt idx="15">
                  <c:v>5.2399999999999999E-3</c:v>
                </c:pt>
                <c:pt idx="16">
                  <c:v>5.7999999999999996E-3</c:v>
                </c:pt>
                <c:pt idx="17">
                  <c:v>6.2599999999999999E-3</c:v>
                </c:pt>
                <c:pt idx="18">
                  <c:v>6.6400000000000001E-3</c:v>
                </c:pt>
                <c:pt idx="19">
                  <c:v>7.1599999999999997E-3</c:v>
                </c:pt>
                <c:pt idx="20">
                  <c:v>7.5300000000000002E-3</c:v>
                </c:pt>
                <c:pt idx="21">
                  <c:v>7.9299999999999995E-3</c:v>
                </c:pt>
                <c:pt idx="22">
                  <c:v>8.3899999999999999E-3</c:v>
                </c:pt>
                <c:pt idx="23">
                  <c:v>8.7200000000000003E-3</c:v>
                </c:pt>
                <c:pt idx="24">
                  <c:v>9.1800000000000007E-3</c:v>
                </c:pt>
                <c:pt idx="25">
                  <c:v>9.6299999999999997E-3</c:v>
                </c:pt>
                <c:pt idx="26">
                  <c:v>9.9600000000000001E-3</c:v>
                </c:pt>
                <c:pt idx="27">
                  <c:v>1.043E-2</c:v>
                </c:pt>
                <c:pt idx="28">
                  <c:v>1.082E-2</c:v>
                </c:pt>
                <c:pt idx="29">
                  <c:v>1.1169999999999999E-2</c:v>
                </c:pt>
                <c:pt idx="30">
                  <c:v>1.1650000000000001E-2</c:v>
                </c:pt>
                <c:pt idx="31">
                  <c:v>1.2E-2</c:v>
                </c:pt>
                <c:pt idx="32">
                  <c:v>1.242E-2</c:v>
                </c:pt>
                <c:pt idx="33">
                  <c:v>1.286E-2</c:v>
                </c:pt>
                <c:pt idx="34">
                  <c:v>1.3140000000000001E-2</c:v>
                </c:pt>
                <c:pt idx="35">
                  <c:v>1.355E-2</c:v>
                </c:pt>
                <c:pt idx="36">
                  <c:v>1.393E-2</c:v>
                </c:pt>
                <c:pt idx="37">
                  <c:v>1.422E-2</c:v>
                </c:pt>
                <c:pt idx="38">
                  <c:v>1.469E-2</c:v>
                </c:pt>
                <c:pt idx="39">
                  <c:v>1.507E-2</c:v>
                </c:pt>
                <c:pt idx="40">
                  <c:v>1.5429999999999999E-2</c:v>
                </c:pt>
                <c:pt idx="41">
                  <c:v>1.5879999999999998E-2</c:v>
                </c:pt>
                <c:pt idx="42">
                  <c:v>1.618E-2</c:v>
                </c:pt>
                <c:pt idx="43">
                  <c:v>1.6559999999999998E-2</c:v>
                </c:pt>
                <c:pt idx="44">
                  <c:v>1.6969999999999999E-2</c:v>
                </c:pt>
                <c:pt idx="45">
                  <c:v>1.7250000000000001E-2</c:v>
                </c:pt>
                <c:pt idx="46">
                  <c:v>1.7690000000000001E-2</c:v>
                </c:pt>
                <c:pt idx="47">
                  <c:v>1.8100000000000002E-2</c:v>
                </c:pt>
                <c:pt idx="48">
                  <c:v>1.8409999999999999E-2</c:v>
                </c:pt>
                <c:pt idx="49">
                  <c:v>1.8859999999999998E-2</c:v>
                </c:pt>
                <c:pt idx="50">
                  <c:v>1.9210000000000001E-2</c:v>
                </c:pt>
                <c:pt idx="51">
                  <c:v>1.9529999999999999E-2</c:v>
                </c:pt>
                <c:pt idx="52">
                  <c:v>1.9949999999999999E-2</c:v>
                </c:pt>
                <c:pt idx="53">
                  <c:v>2.0209999999999999E-2</c:v>
                </c:pt>
                <c:pt idx="54">
                  <c:v>2.0580000000000001E-2</c:v>
                </c:pt>
                <c:pt idx="55">
                  <c:v>2.1010000000000001E-2</c:v>
                </c:pt>
                <c:pt idx="56">
                  <c:v>2.129E-2</c:v>
                </c:pt>
                <c:pt idx="57">
                  <c:v>2.1700000000000001E-2</c:v>
                </c:pt>
                <c:pt idx="58">
                  <c:v>2.206E-2</c:v>
                </c:pt>
                <c:pt idx="59">
                  <c:v>2.2339999999999999E-2</c:v>
                </c:pt>
                <c:pt idx="60">
                  <c:v>2.273E-2</c:v>
                </c:pt>
                <c:pt idx="61">
                  <c:v>2.3019999999999999E-2</c:v>
                </c:pt>
                <c:pt idx="62">
                  <c:v>2.333E-2</c:v>
                </c:pt>
                <c:pt idx="63">
                  <c:v>2.375E-2</c:v>
                </c:pt>
                <c:pt idx="64">
                  <c:v>2.4E-2</c:v>
                </c:pt>
                <c:pt idx="65">
                  <c:v>2.436E-2</c:v>
                </c:pt>
                <c:pt idx="66">
                  <c:v>2.4709999999999999E-2</c:v>
                </c:pt>
                <c:pt idx="67">
                  <c:v>2.495E-2</c:v>
                </c:pt>
                <c:pt idx="68">
                  <c:v>2.5360000000000001E-2</c:v>
                </c:pt>
                <c:pt idx="69">
                  <c:v>2.571E-2</c:v>
                </c:pt>
                <c:pt idx="70">
                  <c:v>2.598E-2</c:v>
                </c:pt>
                <c:pt idx="71">
                  <c:v>2.6380000000000001E-2</c:v>
                </c:pt>
                <c:pt idx="72">
                  <c:v>2.665E-2</c:v>
                </c:pt>
                <c:pt idx="73">
                  <c:v>2.6950000000000002E-2</c:v>
                </c:pt>
                <c:pt idx="74">
                  <c:v>2.734E-2</c:v>
                </c:pt>
                <c:pt idx="75">
                  <c:v>2.759E-2</c:v>
                </c:pt>
                <c:pt idx="76">
                  <c:v>2.794E-2</c:v>
                </c:pt>
                <c:pt idx="77">
                  <c:v>2.8299999999999999E-2</c:v>
                </c:pt>
                <c:pt idx="78">
                  <c:v>2.8539999999999999E-2</c:v>
                </c:pt>
                <c:pt idx="79">
                  <c:v>2.8920000000000001E-2</c:v>
                </c:pt>
                <c:pt idx="80">
                  <c:v>2.9219999999999999E-2</c:v>
                </c:pt>
                <c:pt idx="81">
                  <c:v>2.945E-2</c:v>
                </c:pt>
                <c:pt idx="82">
                  <c:v>2.9850000000000002E-2</c:v>
                </c:pt>
                <c:pt idx="83">
                  <c:v>3.015E-2</c:v>
                </c:pt>
                <c:pt idx="84">
                  <c:v>3.0460000000000001E-2</c:v>
                </c:pt>
                <c:pt idx="85">
                  <c:v>3.083E-2</c:v>
                </c:pt>
                <c:pt idx="86">
                  <c:v>3.1060000000000001E-2</c:v>
                </c:pt>
                <c:pt idx="87">
                  <c:v>3.1379999999999998E-2</c:v>
                </c:pt>
                <c:pt idx="88">
                  <c:v>3.1699999999999999E-2</c:v>
                </c:pt>
                <c:pt idx="89">
                  <c:v>3.1899999999999998E-2</c:v>
                </c:pt>
                <c:pt idx="90">
                  <c:v>3.227E-2</c:v>
                </c:pt>
                <c:pt idx="91">
                  <c:v>3.2570000000000002E-2</c:v>
                </c:pt>
                <c:pt idx="92">
                  <c:v>3.2820000000000002E-2</c:v>
                </c:pt>
                <c:pt idx="93">
                  <c:v>3.32E-2</c:v>
                </c:pt>
                <c:pt idx="94">
                  <c:v>3.3450000000000001E-2</c:v>
                </c:pt>
                <c:pt idx="95">
                  <c:v>3.3759999999999998E-2</c:v>
                </c:pt>
                <c:pt idx="96">
                  <c:v>3.4110000000000001E-2</c:v>
                </c:pt>
                <c:pt idx="97">
                  <c:v>3.4299999999999997E-2</c:v>
                </c:pt>
                <c:pt idx="98">
                  <c:v>3.4619999999999998E-2</c:v>
                </c:pt>
                <c:pt idx="99">
                  <c:v>3.4939999999999999E-2</c:v>
                </c:pt>
                <c:pt idx="100">
                  <c:v>3.5159999999999997E-2</c:v>
                </c:pt>
                <c:pt idx="101">
                  <c:v>3.5520000000000003E-2</c:v>
                </c:pt>
                <c:pt idx="102">
                  <c:v>3.5799999999999998E-2</c:v>
                </c:pt>
                <c:pt idx="103">
                  <c:v>3.6020000000000003E-2</c:v>
                </c:pt>
                <c:pt idx="104">
                  <c:v>3.6380000000000003E-2</c:v>
                </c:pt>
                <c:pt idx="105">
                  <c:v>3.662E-2</c:v>
                </c:pt>
                <c:pt idx="106">
                  <c:v>3.6929999999999998E-2</c:v>
                </c:pt>
                <c:pt idx="107">
                  <c:v>3.73E-2</c:v>
                </c:pt>
                <c:pt idx="108">
                  <c:v>3.7510000000000002E-2</c:v>
                </c:pt>
                <c:pt idx="109">
                  <c:v>3.7850000000000002E-2</c:v>
                </c:pt>
                <c:pt idx="110">
                  <c:v>3.8179999999999999E-2</c:v>
                </c:pt>
                <c:pt idx="111">
                  <c:v>3.8399999999999997E-2</c:v>
                </c:pt>
                <c:pt idx="112">
                  <c:v>3.8769999999999999E-2</c:v>
                </c:pt>
                <c:pt idx="113">
                  <c:v>3.9039999999999998E-2</c:v>
                </c:pt>
                <c:pt idx="114">
                  <c:v>3.9269999999999999E-2</c:v>
                </c:pt>
                <c:pt idx="115">
                  <c:v>3.9629999999999999E-2</c:v>
                </c:pt>
                <c:pt idx="116">
                  <c:v>3.9849999999999997E-2</c:v>
                </c:pt>
                <c:pt idx="117">
                  <c:v>4.0140000000000002E-2</c:v>
                </c:pt>
                <c:pt idx="118">
                  <c:v>4.0480000000000002E-2</c:v>
                </c:pt>
                <c:pt idx="119">
                  <c:v>4.0680000000000001E-2</c:v>
                </c:pt>
                <c:pt idx="120">
                  <c:v>4.1009999999999998E-2</c:v>
                </c:pt>
                <c:pt idx="121">
                  <c:v>4.1320000000000003E-2</c:v>
                </c:pt>
                <c:pt idx="122">
                  <c:v>4.156E-2</c:v>
                </c:pt>
                <c:pt idx="123">
                  <c:v>4.1959999999999997E-2</c:v>
                </c:pt>
                <c:pt idx="124">
                  <c:v>4.2229999999999997E-2</c:v>
                </c:pt>
                <c:pt idx="125">
                  <c:v>4.2459999999999998E-2</c:v>
                </c:pt>
                <c:pt idx="126">
                  <c:v>4.2790000000000002E-2</c:v>
                </c:pt>
                <c:pt idx="127">
                  <c:v>4.2999999999999997E-2</c:v>
                </c:pt>
                <c:pt idx="128">
                  <c:v>4.3319999999999997E-2</c:v>
                </c:pt>
                <c:pt idx="129">
                  <c:v>4.3679999999999997E-2</c:v>
                </c:pt>
                <c:pt idx="130">
                  <c:v>4.3889999999999998E-2</c:v>
                </c:pt>
                <c:pt idx="131">
                  <c:v>4.4240000000000002E-2</c:v>
                </c:pt>
                <c:pt idx="132">
                  <c:v>4.4549999999999999E-2</c:v>
                </c:pt>
                <c:pt idx="133">
                  <c:v>4.478E-2</c:v>
                </c:pt>
                <c:pt idx="134">
                  <c:v>4.514E-2</c:v>
                </c:pt>
                <c:pt idx="135">
                  <c:v>4.5359999999999998E-2</c:v>
                </c:pt>
                <c:pt idx="136">
                  <c:v>4.5620000000000001E-2</c:v>
                </c:pt>
                <c:pt idx="137">
                  <c:v>4.5999999999999999E-2</c:v>
                </c:pt>
                <c:pt idx="138">
                  <c:v>4.6240000000000003E-2</c:v>
                </c:pt>
                <c:pt idx="139">
                  <c:v>4.6559999999999997E-2</c:v>
                </c:pt>
                <c:pt idx="140">
                  <c:v>4.6879999999999998E-2</c:v>
                </c:pt>
                <c:pt idx="141">
                  <c:v>4.7079999999999997E-2</c:v>
                </c:pt>
                <c:pt idx="142">
                  <c:v>4.7460000000000002E-2</c:v>
                </c:pt>
                <c:pt idx="143">
                  <c:v>4.7750000000000001E-2</c:v>
                </c:pt>
                <c:pt idx="144">
                  <c:v>4.7980000000000002E-2</c:v>
                </c:pt>
                <c:pt idx="145">
                  <c:v>4.8329999999999998E-2</c:v>
                </c:pt>
                <c:pt idx="146">
                  <c:v>4.8559999999999999E-2</c:v>
                </c:pt>
                <c:pt idx="147">
                  <c:v>4.8840000000000001E-2</c:v>
                </c:pt>
                <c:pt idx="148">
                  <c:v>4.9189999999999998E-2</c:v>
                </c:pt>
                <c:pt idx="149">
                  <c:v>4.9399999999999999E-2</c:v>
                </c:pt>
                <c:pt idx="150">
                  <c:v>4.972E-2</c:v>
                </c:pt>
                <c:pt idx="151">
                  <c:v>5.0049999999999997E-2</c:v>
                </c:pt>
                <c:pt idx="152">
                  <c:v>5.0259999999999999E-2</c:v>
                </c:pt>
                <c:pt idx="153">
                  <c:v>5.0630000000000001E-2</c:v>
                </c:pt>
                <c:pt idx="154">
                  <c:v>5.0930000000000003E-2</c:v>
                </c:pt>
                <c:pt idx="155">
                  <c:v>5.1189999999999999E-2</c:v>
                </c:pt>
                <c:pt idx="156">
                  <c:v>5.1569999999999998E-2</c:v>
                </c:pt>
                <c:pt idx="157">
                  <c:v>5.1819999999999998E-2</c:v>
                </c:pt>
                <c:pt idx="158">
                  <c:v>5.212E-2</c:v>
                </c:pt>
                <c:pt idx="159">
                  <c:v>5.2470000000000003E-2</c:v>
                </c:pt>
                <c:pt idx="160">
                  <c:v>5.2650000000000002E-2</c:v>
                </c:pt>
                <c:pt idx="161">
                  <c:v>5.2990000000000002E-2</c:v>
                </c:pt>
                <c:pt idx="162">
                  <c:v>5.3289999999999997E-2</c:v>
                </c:pt>
                <c:pt idx="163">
                  <c:v>5.3490000000000003E-2</c:v>
                </c:pt>
                <c:pt idx="164">
                  <c:v>5.3859999999999998E-2</c:v>
                </c:pt>
                <c:pt idx="165">
                  <c:v>5.4170000000000003E-2</c:v>
                </c:pt>
                <c:pt idx="166">
                  <c:v>5.4440000000000002E-2</c:v>
                </c:pt>
                <c:pt idx="167">
                  <c:v>5.4800000000000001E-2</c:v>
                </c:pt>
                <c:pt idx="168">
                  <c:v>5.5019999999999999E-2</c:v>
                </c:pt>
                <c:pt idx="169">
                  <c:v>5.5309999999999998E-2</c:v>
                </c:pt>
                <c:pt idx="170">
                  <c:v>5.5649999999999998E-2</c:v>
                </c:pt>
                <c:pt idx="171">
                  <c:v>5.586E-2</c:v>
                </c:pt>
                <c:pt idx="172">
                  <c:v>5.62E-2</c:v>
                </c:pt>
                <c:pt idx="173">
                  <c:v>5.6520000000000001E-2</c:v>
                </c:pt>
                <c:pt idx="174">
                  <c:v>5.6750000000000002E-2</c:v>
                </c:pt>
                <c:pt idx="175">
                  <c:v>5.7119999999999997E-2</c:v>
                </c:pt>
                <c:pt idx="176">
                  <c:v>5.738E-2</c:v>
                </c:pt>
                <c:pt idx="177">
                  <c:v>5.7630000000000001E-2</c:v>
                </c:pt>
                <c:pt idx="178">
                  <c:v>5.799E-2</c:v>
                </c:pt>
                <c:pt idx="179">
                  <c:v>5.8229999999999997E-2</c:v>
                </c:pt>
                <c:pt idx="180">
                  <c:v>5.8529999999999999E-2</c:v>
                </c:pt>
                <c:pt idx="181">
                  <c:v>5.8869999999999999E-2</c:v>
                </c:pt>
                <c:pt idx="182">
                  <c:v>5.9080000000000001E-2</c:v>
                </c:pt>
                <c:pt idx="183">
                  <c:v>5.944E-2</c:v>
                </c:pt>
                <c:pt idx="184">
                  <c:v>5.9740000000000001E-2</c:v>
                </c:pt>
                <c:pt idx="185">
                  <c:v>5.9950000000000003E-2</c:v>
                </c:pt>
                <c:pt idx="186">
                  <c:v>6.0310000000000002E-2</c:v>
                </c:pt>
                <c:pt idx="187">
                  <c:v>6.0580000000000002E-2</c:v>
                </c:pt>
                <c:pt idx="188">
                  <c:v>6.0850000000000001E-2</c:v>
                </c:pt>
                <c:pt idx="189">
                  <c:v>6.1219999999999997E-2</c:v>
                </c:pt>
                <c:pt idx="190">
                  <c:v>6.1449999999999998E-2</c:v>
                </c:pt>
                <c:pt idx="191">
                  <c:v>6.1769999999999999E-2</c:v>
                </c:pt>
                <c:pt idx="192">
                  <c:v>6.2100000000000002E-2</c:v>
                </c:pt>
                <c:pt idx="193">
                  <c:v>6.2289999999999998E-2</c:v>
                </c:pt>
                <c:pt idx="194">
                  <c:v>6.2640000000000001E-2</c:v>
                </c:pt>
                <c:pt idx="195">
                  <c:v>6.2950000000000006E-2</c:v>
                </c:pt>
                <c:pt idx="196">
                  <c:v>6.3189999999999996E-2</c:v>
                </c:pt>
                <c:pt idx="197">
                  <c:v>6.3560000000000005E-2</c:v>
                </c:pt>
                <c:pt idx="198">
                  <c:v>6.3829999999999998E-2</c:v>
                </c:pt>
                <c:pt idx="199">
                  <c:v>6.4079999999999998E-2</c:v>
                </c:pt>
                <c:pt idx="200">
                  <c:v>6.4420000000000005E-2</c:v>
                </c:pt>
                <c:pt idx="201">
                  <c:v>6.4619999999999997E-2</c:v>
                </c:pt>
                <c:pt idx="202">
                  <c:v>6.4939999999999998E-2</c:v>
                </c:pt>
                <c:pt idx="203">
                  <c:v>6.5250000000000002E-2</c:v>
                </c:pt>
                <c:pt idx="204">
                  <c:v>6.5449999999999994E-2</c:v>
                </c:pt>
                <c:pt idx="205">
                  <c:v>6.5799999999999997E-2</c:v>
                </c:pt>
                <c:pt idx="206">
                  <c:v>6.6100000000000006E-2</c:v>
                </c:pt>
                <c:pt idx="207">
                  <c:v>6.6350000000000006E-2</c:v>
                </c:pt>
                <c:pt idx="208">
                  <c:v>6.6720000000000002E-2</c:v>
                </c:pt>
                <c:pt idx="209">
                  <c:v>6.6970000000000002E-2</c:v>
                </c:pt>
                <c:pt idx="210">
                  <c:v>6.7239999999999994E-2</c:v>
                </c:pt>
                <c:pt idx="211">
                  <c:v>6.7599999999999993E-2</c:v>
                </c:pt>
                <c:pt idx="212">
                  <c:v>6.7799999999999999E-2</c:v>
                </c:pt>
                <c:pt idx="213">
                  <c:v>6.8129999999999996E-2</c:v>
                </c:pt>
                <c:pt idx="214">
                  <c:v>6.8459999999999993E-2</c:v>
                </c:pt>
                <c:pt idx="215">
                  <c:v>6.8650000000000003E-2</c:v>
                </c:pt>
                <c:pt idx="216">
                  <c:v>6.9010000000000002E-2</c:v>
                </c:pt>
                <c:pt idx="217">
                  <c:v>6.9290000000000004E-2</c:v>
                </c:pt>
                <c:pt idx="218">
                  <c:v>6.9540000000000005E-2</c:v>
                </c:pt>
                <c:pt idx="219">
                  <c:v>6.9900000000000004E-2</c:v>
                </c:pt>
                <c:pt idx="220">
                  <c:v>7.0139999999999994E-2</c:v>
                </c:pt>
                <c:pt idx="221">
                  <c:v>7.041E-2</c:v>
                </c:pt>
                <c:pt idx="222">
                  <c:v>7.0749999999999993E-2</c:v>
                </c:pt>
                <c:pt idx="223">
                  <c:v>7.0959999999999995E-2</c:v>
                </c:pt>
                <c:pt idx="224">
                  <c:v>7.1300000000000002E-2</c:v>
                </c:pt>
                <c:pt idx="225">
                  <c:v>7.1609999999999993E-2</c:v>
                </c:pt>
                <c:pt idx="226">
                  <c:v>7.1809999999999999E-2</c:v>
                </c:pt>
                <c:pt idx="227">
                  <c:v>7.2169999999999998E-2</c:v>
                </c:pt>
                <c:pt idx="228">
                  <c:v>7.2429999999999994E-2</c:v>
                </c:pt>
                <c:pt idx="229">
                  <c:v>7.2660000000000002E-2</c:v>
                </c:pt>
                <c:pt idx="230">
                  <c:v>7.3020000000000002E-2</c:v>
                </c:pt>
                <c:pt idx="231">
                  <c:v>7.324E-2</c:v>
                </c:pt>
                <c:pt idx="232">
                  <c:v>7.3520000000000002E-2</c:v>
                </c:pt>
                <c:pt idx="233">
                  <c:v>7.3870000000000005E-2</c:v>
                </c:pt>
                <c:pt idx="234">
                  <c:v>7.4079999999999993E-2</c:v>
                </c:pt>
                <c:pt idx="235">
                  <c:v>7.4440000000000006E-2</c:v>
                </c:pt>
                <c:pt idx="236">
                  <c:v>7.4759999999999993E-2</c:v>
                </c:pt>
                <c:pt idx="237">
                  <c:v>7.4969999999999995E-2</c:v>
                </c:pt>
                <c:pt idx="238">
                  <c:v>7.5310000000000002E-2</c:v>
                </c:pt>
                <c:pt idx="239">
                  <c:v>7.5579999999999994E-2</c:v>
                </c:pt>
                <c:pt idx="240">
                  <c:v>7.5840000000000005E-2</c:v>
                </c:pt>
                <c:pt idx="241">
                  <c:v>7.6219999999999996E-2</c:v>
                </c:pt>
                <c:pt idx="242">
                  <c:v>7.6469999999999996E-2</c:v>
                </c:pt>
                <c:pt idx="243">
                  <c:v>7.6780000000000001E-2</c:v>
                </c:pt>
                <c:pt idx="244">
                  <c:v>7.7130000000000004E-2</c:v>
                </c:pt>
                <c:pt idx="245">
                  <c:v>7.7329999999999996E-2</c:v>
                </c:pt>
                <c:pt idx="246">
                  <c:v>7.7649999999999997E-2</c:v>
                </c:pt>
                <c:pt idx="247">
                  <c:v>7.7950000000000005E-2</c:v>
                </c:pt>
                <c:pt idx="248">
                  <c:v>7.8170000000000003E-2</c:v>
                </c:pt>
                <c:pt idx="249">
                  <c:v>7.8530000000000003E-2</c:v>
                </c:pt>
                <c:pt idx="250">
                  <c:v>7.8770000000000007E-2</c:v>
                </c:pt>
                <c:pt idx="251">
                  <c:v>7.9030000000000003E-2</c:v>
                </c:pt>
                <c:pt idx="252">
                  <c:v>7.9399999999999998E-2</c:v>
                </c:pt>
                <c:pt idx="253">
                  <c:v>7.9619999999999996E-2</c:v>
                </c:pt>
                <c:pt idx="254">
                  <c:v>7.9930000000000001E-2</c:v>
                </c:pt>
                <c:pt idx="255">
                  <c:v>8.0269999999999994E-2</c:v>
                </c:pt>
                <c:pt idx="256">
                  <c:v>8.0449999999999994E-2</c:v>
                </c:pt>
                <c:pt idx="257">
                  <c:v>8.0799999999999997E-2</c:v>
                </c:pt>
                <c:pt idx="258">
                  <c:v>8.1089999999999995E-2</c:v>
                </c:pt>
                <c:pt idx="259">
                  <c:v>8.1290000000000001E-2</c:v>
                </c:pt>
                <c:pt idx="260">
                  <c:v>8.1659999999999996E-2</c:v>
                </c:pt>
                <c:pt idx="261">
                  <c:v>8.1920000000000007E-2</c:v>
                </c:pt>
                <c:pt idx="262">
                  <c:v>8.2210000000000005E-2</c:v>
                </c:pt>
                <c:pt idx="263">
                  <c:v>8.2589999999999997E-2</c:v>
                </c:pt>
                <c:pt idx="264">
                  <c:v>8.2790000000000002E-2</c:v>
                </c:pt>
                <c:pt idx="265">
                  <c:v>8.3089999999999997E-2</c:v>
                </c:pt>
                <c:pt idx="266">
                  <c:v>8.3390000000000006E-2</c:v>
                </c:pt>
                <c:pt idx="267">
                  <c:v>8.3589999999999998E-2</c:v>
                </c:pt>
                <c:pt idx="268">
                  <c:v>8.3949999999999997E-2</c:v>
                </c:pt>
                <c:pt idx="269">
                  <c:v>8.4260000000000002E-2</c:v>
                </c:pt>
                <c:pt idx="270">
                  <c:v>8.4500000000000006E-2</c:v>
                </c:pt>
                <c:pt idx="271">
                  <c:v>8.4879999999999997E-2</c:v>
                </c:pt>
                <c:pt idx="272">
                  <c:v>8.5120000000000001E-2</c:v>
                </c:pt>
                <c:pt idx="273">
                  <c:v>8.5370000000000001E-2</c:v>
                </c:pt>
                <c:pt idx="274">
                  <c:v>8.5699999999999998E-2</c:v>
                </c:pt>
                <c:pt idx="275">
                  <c:v>8.5870000000000002E-2</c:v>
                </c:pt>
                <c:pt idx="276">
                  <c:v>8.6180000000000007E-2</c:v>
                </c:pt>
                <c:pt idx="277">
                  <c:v>8.6510000000000004E-2</c:v>
                </c:pt>
                <c:pt idx="278">
                  <c:v>8.6720000000000005E-2</c:v>
                </c:pt>
                <c:pt idx="279">
                  <c:v>8.7099999999999997E-2</c:v>
                </c:pt>
                <c:pt idx="280">
                  <c:v>8.7379999999999999E-2</c:v>
                </c:pt>
                <c:pt idx="281">
                  <c:v>8.7590000000000001E-2</c:v>
                </c:pt>
                <c:pt idx="282">
                  <c:v>8.7910000000000002E-2</c:v>
                </c:pt>
                <c:pt idx="283">
                  <c:v>8.8099999999999998E-2</c:v>
                </c:pt>
                <c:pt idx="284">
                  <c:v>8.8340000000000002E-2</c:v>
                </c:pt>
                <c:pt idx="285">
                  <c:v>8.8660000000000003E-2</c:v>
                </c:pt>
                <c:pt idx="286">
                  <c:v>8.8849999999999998E-2</c:v>
                </c:pt>
                <c:pt idx="287">
                  <c:v>8.9169999999999999E-2</c:v>
                </c:pt>
                <c:pt idx="288">
                  <c:v>8.9469999999999994E-2</c:v>
                </c:pt>
                <c:pt idx="289">
                  <c:v>8.9649999999999994E-2</c:v>
                </c:pt>
                <c:pt idx="290">
                  <c:v>8.9980000000000004E-2</c:v>
                </c:pt>
                <c:pt idx="291">
                  <c:v>9.0240000000000001E-2</c:v>
                </c:pt>
                <c:pt idx="292">
                  <c:v>9.0450000000000003E-2</c:v>
                </c:pt>
                <c:pt idx="293">
                  <c:v>9.078E-2</c:v>
                </c:pt>
                <c:pt idx="294">
                  <c:v>9.0999999999999998E-2</c:v>
                </c:pt>
                <c:pt idx="295">
                  <c:v>9.1270000000000004E-2</c:v>
                </c:pt>
                <c:pt idx="296">
                  <c:v>9.1590000000000005E-2</c:v>
                </c:pt>
                <c:pt idx="297">
                  <c:v>9.1770000000000004E-2</c:v>
                </c:pt>
                <c:pt idx="298">
                  <c:v>9.2090000000000005E-2</c:v>
                </c:pt>
                <c:pt idx="299">
                  <c:v>9.2380000000000004E-2</c:v>
                </c:pt>
                <c:pt idx="300">
                  <c:v>9.2579999999999996E-2</c:v>
                </c:pt>
                <c:pt idx="301">
                  <c:v>9.2929999999999999E-2</c:v>
                </c:pt>
                <c:pt idx="302">
                  <c:v>9.3160000000000007E-2</c:v>
                </c:pt>
                <c:pt idx="303">
                  <c:v>9.3390000000000001E-2</c:v>
                </c:pt>
                <c:pt idx="304">
                  <c:v>9.3740000000000004E-2</c:v>
                </c:pt>
                <c:pt idx="305">
                  <c:v>9.3950000000000006E-2</c:v>
                </c:pt>
                <c:pt idx="306">
                  <c:v>9.4229999999999994E-2</c:v>
                </c:pt>
                <c:pt idx="307">
                  <c:v>9.4560000000000005E-2</c:v>
                </c:pt>
                <c:pt idx="308">
                  <c:v>9.4750000000000001E-2</c:v>
                </c:pt>
                <c:pt idx="309">
                  <c:v>9.5079999999999998E-2</c:v>
                </c:pt>
                <c:pt idx="310">
                  <c:v>9.5350000000000004E-2</c:v>
                </c:pt>
                <c:pt idx="311">
                  <c:v>9.5530000000000004E-2</c:v>
                </c:pt>
                <c:pt idx="312">
                  <c:v>9.5880000000000007E-2</c:v>
                </c:pt>
                <c:pt idx="313">
                  <c:v>9.6129999999999993E-2</c:v>
                </c:pt>
                <c:pt idx="314">
                  <c:v>9.6360000000000001E-2</c:v>
                </c:pt>
                <c:pt idx="315">
                  <c:v>9.6689999999999998E-2</c:v>
                </c:pt>
                <c:pt idx="316">
                  <c:v>9.6879999999999994E-2</c:v>
                </c:pt>
                <c:pt idx="317">
                  <c:v>9.7180000000000002E-2</c:v>
                </c:pt>
                <c:pt idx="318">
                  <c:v>9.7509999999999999E-2</c:v>
                </c:pt>
                <c:pt idx="319">
                  <c:v>9.7710000000000005E-2</c:v>
                </c:pt>
                <c:pt idx="320">
                  <c:v>9.8049999999999998E-2</c:v>
                </c:pt>
                <c:pt idx="321">
                  <c:v>9.8339999999999997E-2</c:v>
                </c:pt>
                <c:pt idx="322">
                  <c:v>9.8559999999999995E-2</c:v>
                </c:pt>
                <c:pt idx="323">
                  <c:v>9.894E-2</c:v>
                </c:pt>
                <c:pt idx="324">
                  <c:v>9.9169999999999994E-2</c:v>
                </c:pt>
                <c:pt idx="325">
                  <c:v>9.9419999999999994E-2</c:v>
                </c:pt>
                <c:pt idx="326">
                  <c:v>9.9739999999999995E-2</c:v>
                </c:pt>
                <c:pt idx="327">
                  <c:v>9.9930000000000005E-2</c:v>
                </c:pt>
                <c:pt idx="328">
                  <c:v>0.10022</c:v>
                </c:pt>
                <c:pt idx="329">
                  <c:v>0.10054</c:v>
                </c:pt>
                <c:pt idx="330">
                  <c:v>0.10073</c:v>
                </c:pt>
                <c:pt idx="331">
                  <c:v>0.10106</c:v>
                </c:pt>
                <c:pt idx="332">
                  <c:v>0.10133</c:v>
                </c:pt>
                <c:pt idx="333">
                  <c:v>0.10154000000000001</c:v>
                </c:pt>
                <c:pt idx="334">
                  <c:v>0.10188</c:v>
                </c:pt>
                <c:pt idx="335">
                  <c:v>0.10211000000000001</c:v>
                </c:pt>
                <c:pt idx="336">
                  <c:v>0.10238999999999999</c:v>
                </c:pt>
                <c:pt idx="337">
                  <c:v>0.10274</c:v>
                </c:pt>
                <c:pt idx="338">
                  <c:v>0.10294</c:v>
                </c:pt>
                <c:pt idx="339">
                  <c:v>0.10324999999999999</c:v>
                </c:pt>
                <c:pt idx="340">
                  <c:v>0.10353999999999999</c:v>
                </c:pt>
                <c:pt idx="341">
                  <c:v>0.10373</c:v>
                </c:pt>
                <c:pt idx="342">
                  <c:v>0.10408000000000001</c:v>
                </c:pt>
                <c:pt idx="343">
                  <c:v>0.10435999999999999</c:v>
                </c:pt>
                <c:pt idx="344">
                  <c:v>0.10458000000000001</c:v>
                </c:pt>
                <c:pt idx="345">
                  <c:v>0.10495</c:v>
                </c:pt>
                <c:pt idx="346">
                  <c:v>0.10519000000000001</c:v>
                </c:pt>
                <c:pt idx="347">
                  <c:v>0.10546</c:v>
                </c:pt>
                <c:pt idx="348">
                  <c:v>0.10578</c:v>
                </c:pt>
                <c:pt idx="349">
                  <c:v>0.10596999999999999</c:v>
                </c:pt>
                <c:pt idx="350">
                  <c:v>0.10628</c:v>
                </c:pt>
                <c:pt idx="351">
                  <c:v>0.10657999999999999</c:v>
                </c:pt>
                <c:pt idx="352">
                  <c:v>0.10678</c:v>
                </c:pt>
                <c:pt idx="353">
                  <c:v>0.10713</c:v>
                </c:pt>
                <c:pt idx="354">
                  <c:v>0.10739</c:v>
                </c:pt>
                <c:pt idx="355">
                  <c:v>0.10764</c:v>
                </c:pt>
                <c:pt idx="356">
                  <c:v>0.10802</c:v>
                </c:pt>
                <c:pt idx="357">
                  <c:v>0.10826</c:v>
                </c:pt>
                <c:pt idx="358">
                  <c:v>0.10856</c:v>
                </c:pt>
                <c:pt idx="359">
                  <c:v>0.1089</c:v>
                </c:pt>
                <c:pt idx="360">
                  <c:v>0.1091</c:v>
                </c:pt>
                <c:pt idx="361">
                  <c:v>0.10942</c:v>
                </c:pt>
                <c:pt idx="362">
                  <c:v>0.10971</c:v>
                </c:pt>
                <c:pt idx="363">
                  <c:v>0.10990999999999999</c:v>
                </c:pt>
                <c:pt idx="364">
                  <c:v>0.11027000000000001</c:v>
                </c:pt>
                <c:pt idx="365">
                  <c:v>0.11054</c:v>
                </c:pt>
                <c:pt idx="366">
                  <c:v>0.11078</c:v>
                </c:pt>
                <c:pt idx="367">
                  <c:v>0.11113000000000001</c:v>
                </c:pt>
                <c:pt idx="368">
                  <c:v>0.11135</c:v>
                </c:pt>
                <c:pt idx="369">
                  <c:v>0.11164</c:v>
                </c:pt>
                <c:pt idx="370">
                  <c:v>0.11194999999999999</c:v>
                </c:pt>
                <c:pt idx="371">
                  <c:v>0.11215</c:v>
                </c:pt>
                <c:pt idx="372">
                  <c:v>0.1125</c:v>
                </c:pt>
                <c:pt idx="373">
                  <c:v>0.11280999999999999</c:v>
                </c:pt>
                <c:pt idx="374">
                  <c:v>0.11303000000000001</c:v>
                </c:pt>
                <c:pt idx="375">
                  <c:v>0.1134</c:v>
                </c:pt>
                <c:pt idx="376">
                  <c:v>0.11366</c:v>
                </c:pt>
                <c:pt idx="377">
                  <c:v>0.1139</c:v>
                </c:pt>
                <c:pt idx="378">
                  <c:v>0.11425</c:v>
                </c:pt>
                <c:pt idx="379">
                  <c:v>0.11447</c:v>
                </c:pt>
                <c:pt idx="380">
                  <c:v>0.1148</c:v>
                </c:pt>
                <c:pt idx="381">
                  <c:v>0.11514000000000001</c:v>
                </c:pt>
                <c:pt idx="382">
                  <c:v>0.11536</c:v>
                </c:pt>
                <c:pt idx="383">
                  <c:v>0.11573</c:v>
                </c:pt>
                <c:pt idx="384">
                  <c:v>0.11602999999999999</c:v>
                </c:pt>
                <c:pt idx="385">
                  <c:v>0.11626</c:v>
                </c:pt>
                <c:pt idx="386">
                  <c:v>0.11662</c:v>
                </c:pt>
                <c:pt idx="387">
                  <c:v>0.11686000000000001</c:v>
                </c:pt>
                <c:pt idx="388">
                  <c:v>0.11712</c:v>
                </c:pt>
                <c:pt idx="389">
                  <c:v>0.11748</c:v>
                </c:pt>
                <c:pt idx="390">
                  <c:v>0.11768000000000001</c:v>
                </c:pt>
                <c:pt idx="391">
                  <c:v>0.11799</c:v>
                </c:pt>
                <c:pt idx="392">
                  <c:v>0.11831</c:v>
                </c:pt>
                <c:pt idx="393">
                  <c:v>0.11852</c:v>
                </c:pt>
                <c:pt idx="394">
                  <c:v>0.11888</c:v>
                </c:pt>
                <c:pt idx="395">
                  <c:v>0.11917</c:v>
                </c:pt>
                <c:pt idx="396">
                  <c:v>0.11941</c:v>
                </c:pt>
                <c:pt idx="397">
                  <c:v>0.11977</c:v>
                </c:pt>
                <c:pt idx="398">
                  <c:v>0.12</c:v>
                </c:pt>
                <c:pt idx="399">
                  <c:v>0.12026000000000001</c:v>
                </c:pt>
                <c:pt idx="400">
                  <c:v>0.1206</c:v>
                </c:pt>
                <c:pt idx="401">
                  <c:v>0.12081</c:v>
                </c:pt>
                <c:pt idx="402">
                  <c:v>0.12116</c:v>
                </c:pt>
                <c:pt idx="403">
                  <c:v>0.12148</c:v>
                </c:pt>
                <c:pt idx="404">
                  <c:v>0.1217</c:v>
                </c:pt>
                <c:pt idx="405">
                  <c:v>0.12207999999999999</c:v>
                </c:pt>
                <c:pt idx="406">
                  <c:v>0.12237000000000001</c:v>
                </c:pt>
                <c:pt idx="407">
                  <c:v>0.12261</c:v>
                </c:pt>
                <c:pt idx="408">
                  <c:v>0.12297</c:v>
                </c:pt>
                <c:pt idx="409">
                  <c:v>0.1232</c:v>
                </c:pt>
                <c:pt idx="410">
                  <c:v>0.1235</c:v>
                </c:pt>
                <c:pt idx="411">
                  <c:v>0.12386999999999999</c:v>
                </c:pt>
                <c:pt idx="412">
                  <c:v>0.12409000000000001</c:v>
                </c:pt>
                <c:pt idx="413">
                  <c:v>0.12444</c:v>
                </c:pt>
                <c:pt idx="414">
                  <c:v>0.12476</c:v>
                </c:pt>
                <c:pt idx="415">
                  <c:v>0.12497</c:v>
                </c:pt>
                <c:pt idx="416">
                  <c:v>0.12534000000000001</c:v>
                </c:pt>
                <c:pt idx="417">
                  <c:v>0.12562999999999999</c:v>
                </c:pt>
                <c:pt idx="418">
                  <c:v>0.12589</c:v>
                </c:pt>
                <c:pt idx="419">
                  <c:v>0.12626000000000001</c:v>
                </c:pt>
                <c:pt idx="420">
                  <c:v>0.12648000000000001</c:v>
                </c:pt>
                <c:pt idx="421">
                  <c:v>0.12679000000000001</c:v>
                </c:pt>
                <c:pt idx="422">
                  <c:v>0.12712999999999999</c:v>
                </c:pt>
                <c:pt idx="423">
                  <c:v>0.12734000000000001</c:v>
                </c:pt>
                <c:pt idx="424">
                  <c:v>0.12770000000000001</c:v>
                </c:pt>
                <c:pt idx="425">
                  <c:v>0.12801999999999999</c:v>
                </c:pt>
                <c:pt idx="426">
                  <c:v>0.12823000000000001</c:v>
                </c:pt>
                <c:pt idx="427">
                  <c:v>0.12861</c:v>
                </c:pt>
                <c:pt idx="428">
                  <c:v>0.12887999999999999</c:v>
                </c:pt>
                <c:pt idx="429">
                  <c:v>0.12914999999999999</c:v>
                </c:pt>
                <c:pt idx="430">
                  <c:v>0.12950999999999999</c:v>
                </c:pt>
                <c:pt idx="431">
                  <c:v>0.12973000000000001</c:v>
                </c:pt>
                <c:pt idx="432">
                  <c:v>0.13005</c:v>
                </c:pt>
                <c:pt idx="433">
                  <c:v>0.13042000000000001</c:v>
                </c:pt>
                <c:pt idx="434">
                  <c:v>0.13064999999999999</c:v>
                </c:pt>
                <c:pt idx="435">
                  <c:v>0.13102</c:v>
                </c:pt>
                <c:pt idx="436">
                  <c:v>0.13136</c:v>
                </c:pt>
                <c:pt idx="437">
                  <c:v>0.13159999999999999</c:v>
                </c:pt>
                <c:pt idx="438">
                  <c:v>0.13197</c:v>
                </c:pt>
                <c:pt idx="439">
                  <c:v>0.13222</c:v>
                </c:pt>
                <c:pt idx="440">
                  <c:v>0.13250999999999999</c:v>
                </c:pt>
                <c:pt idx="441">
                  <c:v>0.13288</c:v>
                </c:pt>
                <c:pt idx="442">
                  <c:v>0.13311000000000001</c:v>
                </c:pt>
                <c:pt idx="443">
                  <c:v>0.13346</c:v>
                </c:pt>
                <c:pt idx="444">
                  <c:v>0.13378999999999999</c:v>
                </c:pt>
                <c:pt idx="445">
                  <c:v>0.13400000000000001</c:v>
                </c:pt>
                <c:pt idx="446">
                  <c:v>0.13438</c:v>
                </c:pt>
                <c:pt idx="447">
                  <c:v>0.13469999999999999</c:v>
                </c:pt>
                <c:pt idx="448">
                  <c:v>0.13496</c:v>
                </c:pt>
                <c:pt idx="449">
                  <c:v>0.13535</c:v>
                </c:pt>
                <c:pt idx="450">
                  <c:v>0.1356</c:v>
                </c:pt>
                <c:pt idx="451">
                  <c:v>0.13586000000000001</c:v>
                </c:pt>
                <c:pt idx="452">
                  <c:v>0.13621</c:v>
                </c:pt>
                <c:pt idx="453">
                  <c:v>0.13642000000000001</c:v>
                </c:pt>
                <c:pt idx="454">
                  <c:v>0.13675999999999999</c:v>
                </c:pt>
                <c:pt idx="455">
                  <c:v>0.13708999999999999</c:v>
                </c:pt>
                <c:pt idx="456">
                  <c:v>0.13733000000000001</c:v>
                </c:pt>
                <c:pt idx="457">
                  <c:v>0.13774</c:v>
                </c:pt>
                <c:pt idx="458">
                  <c:v>0.13805999999999999</c:v>
                </c:pt>
                <c:pt idx="459">
                  <c:v>0.13833000000000001</c:v>
                </c:pt>
                <c:pt idx="460">
                  <c:v>0.13871</c:v>
                </c:pt>
                <c:pt idx="461">
                  <c:v>0.13896</c:v>
                </c:pt>
                <c:pt idx="462">
                  <c:v>0.13927</c:v>
                </c:pt>
                <c:pt idx="463">
                  <c:v>0.13965</c:v>
                </c:pt>
                <c:pt idx="464">
                  <c:v>0.13986000000000001</c:v>
                </c:pt>
                <c:pt idx="465">
                  <c:v>0.14022999999999999</c:v>
                </c:pt>
                <c:pt idx="466">
                  <c:v>0.14055999999999999</c:v>
                </c:pt>
                <c:pt idx="467">
                  <c:v>0.14079</c:v>
                </c:pt>
                <c:pt idx="468">
                  <c:v>0.14116999999999999</c:v>
                </c:pt>
                <c:pt idx="469">
                  <c:v>0.14147999999999999</c:v>
                </c:pt>
                <c:pt idx="470">
                  <c:v>0.14177999999999999</c:v>
                </c:pt>
                <c:pt idx="471">
                  <c:v>0.14218</c:v>
                </c:pt>
                <c:pt idx="472">
                  <c:v>0.14241999999999999</c:v>
                </c:pt>
                <c:pt idx="473">
                  <c:v>0.14272000000000001</c:v>
                </c:pt>
                <c:pt idx="474">
                  <c:v>0.14308000000000001</c:v>
                </c:pt>
                <c:pt idx="475">
                  <c:v>0.14330999999999999</c:v>
                </c:pt>
                <c:pt idx="476">
                  <c:v>0.14368</c:v>
                </c:pt>
                <c:pt idx="477">
                  <c:v>0.14401</c:v>
                </c:pt>
                <c:pt idx="478">
                  <c:v>0.14424999999999999</c:v>
                </c:pt>
                <c:pt idx="479">
                  <c:v>0.14463000000000001</c:v>
                </c:pt>
                <c:pt idx="480">
                  <c:v>0.14493</c:v>
                </c:pt>
                <c:pt idx="481">
                  <c:v>0.14521999999999999</c:v>
                </c:pt>
                <c:pt idx="482">
                  <c:v>0.14560999999999999</c:v>
                </c:pt>
                <c:pt idx="483">
                  <c:v>0.14587</c:v>
                </c:pt>
                <c:pt idx="484">
                  <c:v>0.14621000000000001</c:v>
                </c:pt>
                <c:pt idx="485">
                  <c:v>0.14659</c:v>
                </c:pt>
                <c:pt idx="486">
                  <c:v>0.14684</c:v>
                </c:pt>
                <c:pt idx="487">
                  <c:v>0.14723</c:v>
                </c:pt>
                <c:pt idx="488">
                  <c:v>0.14756</c:v>
                </c:pt>
                <c:pt idx="489">
                  <c:v>0.14779</c:v>
                </c:pt>
                <c:pt idx="490">
                  <c:v>0.14818000000000001</c:v>
                </c:pt>
                <c:pt idx="491">
                  <c:v>0.14848</c:v>
                </c:pt>
                <c:pt idx="492">
                  <c:v>0.14879999999999999</c:v>
                </c:pt>
                <c:pt idx="493">
                  <c:v>0.14921000000000001</c:v>
                </c:pt>
                <c:pt idx="494">
                  <c:v>0.14946999999999999</c:v>
                </c:pt>
                <c:pt idx="495">
                  <c:v>0.14982000000000001</c:v>
                </c:pt>
                <c:pt idx="496">
                  <c:v>0.15017</c:v>
                </c:pt>
                <c:pt idx="497">
                  <c:v>0.15040000000000001</c:v>
                </c:pt>
                <c:pt idx="498">
                  <c:v>0.15079000000000001</c:v>
                </c:pt>
                <c:pt idx="499">
                  <c:v>0.15112999999999999</c:v>
                </c:pt>
                <c:pt idx="500">
                  <c:v>0.15140000000000001</c:v>
                </c:pt>
                <c:pt idx="501">
                  <c:v>0.15181</c:v>
                </c:pt>
                <c:pt idx="502">
                  <c:v>0.15211</c:v>
                </c:pt>
                <c:pt idx="503">
                  <c:v>0.15242</c:v>
                </c:pt>
                <c:pt idx="504">
                  <c:v>0.15279999999999999</c:v>
                </c:pt>
                <c:pt idx="505">
                  <c:v>0.15303</c:v>
                </c:pt>
                <c:pt idx="506">
                  <c:v>0.15336</c:v>
                </c:pt>
                <c:pt idx="507">
                  <c:v>0.15372</c:v>
                </c:pt>
                <c:pt idx="508">
                  <c:v>0.15397</c:v>
                </c:pt>
                <c:pt idx="509">
                  <c:v>0.15439</c:v>
                </c:pt>
                <c:pt idx="510">
                  <c:v>0.15475</c:v>
                </c:pt>
                <c:pt idx="511">
                  <c:v>0.15501999999999999</c:v>
                </c:pt>
                <c:pt idx="512">
                  <c:v>0.15542</c:v>
                </c:pt>
                <c:pt idx="513">
                  <c:v>0.15572</c:v>
                </c:pt>
                <c:pt idx="514">
                  <c:v>0.15604999999999999</c:v>
                </c:pt>
                <c:pt idx="515">
                  <c:v>0.15644</c:v>
                </c:pt>
                <c:pt idx="516">
                  <c:v>0.15669</c:v>
                </c:pt>
                <c:pt idx="517">
                  <c:v>0.15706999999999999</c:v>
                </c:pt>
                <c:pt idx="518">
                  <c:v>0.15745000000000001</c:v>
                </c:pt>
                <c:pt idx="519">
                  <c:v>0.15770999999999999</c:v>
                </c:pt>
                <c:pt idx="520">
                  <c:v>0.15812999999999999</c:v>
                </c:pt>
                <c:pt idx="521">
                  <c:v>0.15845999999999999</c:v>
                </c:pt>
                <c:pt idx="522">
                  <c:v>0.15875</c:v>
                </c:pt>
                <c:pt idx="523">
                  <c:v>0.15917000000000001</c:v>
                </c:pt>
                <c:pt idx="524">
                  <c:v>0.15945000000000001</c:v>
                </c:pt>
                <c:pt idx="525">
                  <c:v>0.15978000000000001</c:v>
                </c:pt>
                <c:pt idx="526">
                  <c:v>0.16019</c:v>
                </c:pt>
                <c:pt idx="527">
                  <c:v>0.16044</c:v>
                </c:pt>
                <c:pt idx="528">
                  <c:v>0.16084000000000001</c:v>
                </c:pt>
                <c:pt idx="529">
                  <c:v>0.16122</c:v>
                </c:pt>
                <c:pt idx="530">
                  <c:v>0.16148999999999999</c:v>
                </c:pt>
                <c:pt idx="531">
                  <c:v>0.16191</c:v>
                </c:pt>
                <c:pt idx="532">
                  <c:v>0.16223000000000001</c:v>
                </c:pt>
                <c:pt idx="533">
                  <c:v>0.16250999999999999</c:v>
                </c:pt>
                <c:pt idx="534">
                  <c:v>0.16292999999999999</c:v>
                </c:pt>
                <c:pt idx="535">
                  <c:v>0.16320999999999999</c:v>
                </c:pt>
                <c:pt idx="536">
                  <c:v>0.16358</c:v>
                </c:pt>
                <c:pt idx="537">
                  <c:v>0.16400000000000001</c:v>
                </c:pt>
                <c:pt idx="538">
                  <c:v>0.16425999999999999</c:v>
                </c:pt>
                <c:pt idx="539">
                  <c:v>0.16466</c:v>
                </c:pt>
                <c:pt idx="540">
                  <c:v>0.16503000000000001</c:v>
                </c:pt>
                <c:pt idx="541">
                  <c:v>0.16528999999999999</c:v>
                </c:pt>
                <c:pt idx="542">
                  <c:v>0.16572000000000001</c:v>
                </c:pt>
                <c:pt idx="543">
                  <c:v>0.16605</c:v>
                </c:pt>
                <c:pt idx="544">
                  <c:v>0.16636999999999999</c:v>
                </c:pt>
                <c:pt idx="545">
                  <c:v>0.16681000000000001</c:v>
                </c:pt>
                <c:pt idx="546">
                  <c:v>0.16711999999999999</c:v>
                </c:pt>
                <c:pt idx="547">
                  <c:v>0.16750999999999999</c:v>
                </c:pt>
                <c:pt idx="548">
                  <c:v>0.16793</c:v>
                </c:pt>
                <c:pt idx="549">
                  <c:v>0.16821</c:v>
                </c:pt>
                <c:pt idx="550">
                  <c:v>0.16863</c:v>
                </c:pt>
                <c:pt idx="551">
                  <c:v>0.16900000000000001</c:v>
                </c:pt>
                <c:pt idx="552">
                  <c:v>0.16929</c:v>
                </c:pt>
                <c:pt idx="553">
                  <c:v>0.16975000000000001</c:v>
                </c:pt>
                <c:pt idx="554">
                  <c:v>0.17008999999999999</c:v>
                </c:pt>
                <c:pt idx="555">
                  <c:v>0.17041000000000001</c:v>
                </c:pt>
                <c:pt idx="556">
                  <c:v>0.17080999999999999</c:v>
                </c:pt>
                <c:pt idx="557">
                  <c:v>0.17108999999999999</c:v>
                </c:pt>
                <c:pt idx="558">
                  <c:v>0.17147000000000001</c:v>
                </c:pt>
                <c:pt idx="559">
                  <c:v>0.1719</c:v>
                </c:pt>
                <c:pt idx="560">
                  <c:v>0.17219999999999999</c:v>
                </c:pt>
                <c:pt idx="561">
                  <c:v>0.17263000000000001</c:v>
                </c:pt>
                <c:pt idx="562">
                  <c:v>0.17299</c:v>
                </c:pt>
                <c:pt idx="563">
                  <c:v>0.17327000000000001</c:v>
                </c:pt>
                <c:pt idx="564">
                  <c:v>0.17369999999999999</c:v>
                </c:pt>
                <c:pt idx="565">
                  <c:v>0.17402000000000001</c:v>
                </c:pt>
                <c:pt idx="566">
                  <c:v>0.17438000000000001</c:v>
                </c:pt>
                <c:pt idx="567">
                  <c:v>0.17483000000000001</c:v>
                </c:pt>
                <c:pt idx="568">
                  <c:v>0.17513000000000001</c:v>
                </c:pt>
                <c:pt idx="569">
                  <c:v>0.17554</c:v>
                </c:pt>
                <c:pt idx="570">
                  <c:v>0.17595</c:v>
                </c:pt>
                <c:pt idx="571">
                  <c:v>0.17624000000000001</c:v>
                </c:pt>
                <c:pt idx="572">
                  <c:v>0.17668</c:v>
                </c:pt>
                <c:pt idx="573">
                  <c:v>0.17705000000000001</c:v>
                </c:pt>
                <c:pt idx="574">
                  <c:v>0.17738000000000001</c:v>
                </c:pt>
                <c:pt idx="575">
                  <c:v>0.17785999999999999</c:v>
                </c:pt>
                <c:pt idx="576">
                  <c:v>0.17821000000000001</c:v>
                </c:pt>
                <c:pt idx="577">
                  <c:v>0.17860000000000001</c:v>
                </c:pt>
                <c:pt idx="578">
                  <c:v>0.17904999999999999</c:v>
                </c:pt>
                <c:pt idx="579">
                  <c:v>0.17934</c:v>
                </c:pt>
                <c:pt idx="580">
                  <c:v>0.17974999999999999</c:v>
                </c:pt>
                <c:pt idx="581">
                  <c:v>0.18017</c:v>
                </c:pt>
                <c:pt idx="582">
                  <c:v>0.18046999999999999</c:v>
                </c:pt>
                <c:pt idx="583">
                  <c:v>0.18092</c:v>
                </c:pt>
                <c:pt idx="584">
                  <c:v>0.18128</c:v>
                </c:pt>
                <c:pt idx="585">
                  <c:v>0.18159</c:v>
                </c:pt>
                <c:pt idx="586">
                  <c:v>0.18204999999999999</c:v>
                </c:pt>
                <c:pt idx="587">
                  <c:v>0.18237999999999999</c:v>
                </c:pt>
                <c:pt idx="588">
                  <c:v>0.18278</c:v>
                </c:pt>
                <c:pt idx="589">
                  <c:v>0.18323</c:v>
                </c:pt>
                <c:pt idx="590">
                  <c:v>0.18354000000000001</c:v>
                </c:pt>
                <c:pt idx="591">
                  <c:v>0.18396999999999999</c:v>
                </c:pt>
                <c:pt idx="592">
                  <c:v>0.18437999999999999</c:v>
                </c:pt>
                <c:pt idx="593">
                  <c:v>0.18468000000000001</c:v>
                </c:pt>
                <c:pt idx="594">
                  <c:v>0.18515000000000001</c:v>
                </c:pt>
                <c:pt idx="595">
                  <c:v>0.18554000000000001</c:v>
                </c:pt>
                <c:pt idx="596">
                  <c:v>0.18590999999999999</c:v>
                </c:pt>
                <c:pt idx="597">
                  <c:v>0.18640999999999999</c:v>
                </c:pt>
                <c:pt idx="598">
                  <c:v>0.18676000000000001</c:v>
                </c:pt>
                <c:pt idx="599">
                  <c:v>0.18715999999999999</c:v>
                </c:pt>
                <c:pt idx="600">
                  <c:v>0.18761</c:v>
                </c:pt>
                <c:pt idx="601">
                  <c:v>0.18792</c:v>
                </c:pt>
                <c:pt idx="602">
                  <c:v>0.18840000000000001</c:v>
                </c:pt>
                <c:pt idx="603">
                  <c:v>0.18883</c:v>
                </c:pt>
                <c:pt idx="604">
                  <c:v>0.18915999999999999</c:v>
                </c:pt>
                <c:pt idx="605">
                  <c:v>0.18966</c:v>
                </c:pt>
                <c:pt idx="606">
                  <c:v>0.19006000000000001</c:v>
                </c:pt>
                <c:pt idx="607">
                  <c:v>0.19042000000000001</c:v>
                </c:pt>
                <c:pt idx="608">
                  <c:v>0.19089</c:v>
                </c:pt>
                <c:pt idx="609">
                  <c:v>0.19123000000000001</c:v>
                </c:pt>
                <c:pt idx="610">
                  <c:v>0.19167000000000001</c:v>
                </c:pt>
                <c:pt idx="611">
                  <c:v>0.19214999999999999</c:v>
                </c:pt>
                <c:pt idx="612">
                  <c:v>0.1925</c:v>
                </c:pt>
                <c:pt idx="613">
                  <c:v>0.19298000000000001</c:v>
                </c:pt>
                <c:pt idx="614">
                  <c:v>0.19341</c:v>
                </c:pt>
                <c:pt idx="615">
                  <c:v>0.19373000000000001</c:v>
                </c:pt>
                <c:pt idx="616">
                  <c:v>0.19417999999999999</c:v>
                </c:pt>
                <c:pt idx="617">
                  <c:v>0.19455</c:v>
                </c:pt>
                <c:pt idx="618">
                  <c:v>0.19494</c:v>
                </c:pt>
                <c:pt idx="619">
                  <c:v>0.19544</c:v>
                </c:pt>
                <c:pt idx="620">
                  <c:v>0.19578999999999999</c:v>
                </c:pt>
                <c:pt idx="621">
                  <c:v>0.19622999999999999</c:v>
                </c:pt>
                <c:pt idx="622">
                  <c:v>0.19667999999999999</c:v>
                </c:pt>
                <c:pt idx="623">
                  <c:v>0.19700999999999999</c:v>
                </c:pt>
                <c:pt idx="624">
                  <c:v>0.19750999999999999</c:v>
                </c:pt>
                <c:pt idx="625">
                  <c:v>0.19796</c:v>
                </c:pt>
                <c:pt idx="626">
                  <c:v>0.19833000000000001</c:v>
                </c:pt>
                <c:pt idx="627">
                  <c:v>0.19883000000000001</c:v>
                </c:pt>
                <c:pt idx="628">
                  <c:v>0.19922999999999999</c:v>
                </c:pt>
                <c:pt idx="629">
                  <c:v>0.19964999999999999</c:v>
                </c:pt>
                <c:pt idx="630">
                  <c:v>0.20014999999999999</c:v>
                </c:pt>
                <c:pt idx="631">
                  <c:v>0.20050999999999999</c:v>
                </c:pt>
                <c:pt idx="632">
                  <c:v>0.20097999999999999</c:v>
                </c:pt>
                <c:pt idx="633">
                  <c:v>0.20147000000000001</c:v>
                </c:pt>
                <c:pt idx="634">
                  <c:v>0.20182</c:v>
                </c:pt>
                <c:pt idx="635">
                  <c:v>0.20232</c:v>
                </c:pt>
                <c:pt idx="636">
                  <c:v>0.20277000000000001</c:v>
                </c:pt>
                <c:pt idx="637">
                  <c:v>0.20315</c:v>
                </c:pt>
                <c:pt idx="638">
                  <c:v>0.20366000000000001</c:v>
                </c:pt>
                <c:pt idx="639">
                  <c:v>0.20405999999999999</c:v>
                </c:pt>
                <c:pt idx="640">
                  <c:v>0.20449999999999999</c:v>
                </c:pt>
                <c:pt idx="641">
                  <c:v>0.20502000000000001</c:v>
                </c:pt>
                <c:pt idx="642">
                  <c:v>0.2054</c:v>
                </c:pt>
                <c:pt idx="643">
                  <c:v>0.20591999999999999</c:v>
                </c:pt>
                <c:pt idx="644">
                  <c:v>0.20641999999999999</c:v>
                </c:pt>
                <c:pt idx="645">
                  <c:v>0.20677000000000001</c:v>
                </c:pt>
                <c:pt idx="646">
                  <c:v>0.20727999999999999</c:v>
                </c:pt>
                <c:pt idx="647">
                  <c:v>0.20771999999999999</c:v>
                </c:pt>
                <c:pt idx="648">
                  <c:v>0.20810999999999999</c:v>
                </c:pt>
                <c:pt idx="649">
                  <c:v>0.20865</c:v>
                </c:pt>
                <c:pt idx="650">
                  <c:v>0.20906</c:v>
                </c:pt>
                <c:pt idx="651">
                  <c:v>0.20954</c:v>
                </c:pt>
                <c:pt idx="652">
                  <c:v>0.21006</c:v>
                </c:pt>
                <c:pt idx="653">
                  <c:v>0.21046000000000001</c:v>
                </c:pt>
                <c:pt idx="654">
                  <c:v>0.21098</c:v>
                </c:pt>
                <c:pt idx="655">
                  <c:v>0.21148</c:v>
                </c:pt>
                <c:pt idx="656">
                  <c:v>0.21185999999999999</c:v>
                </c:pt>
                <c:pt idx="657">
                  <c:v>0.21240000000000001</c:v>
                </c:pt>
                <c:pt idx="658">
                  <c:v>0.21285000000000001</c:v>
                </c:pt>
                <c:pt idx="659">
                  <c:v>0.21329999999999999</c:v>
                </c:pt>
                <c:pt idx="660">
                  <c:v>0.21387</c:v>
                </c:pt>
                <c:pt idx="661">
                  <c:v>0.21432000000000001</c:v>
                </c:pt>
                <c:pt idx="662">
                  <c:v>0.21484</c:v>
                </c:pt>
                <c:pt idx="663">
                  <c:v>0.21539</c:v>
                </c:pt>
                <c:pt idx="664">
                  <c:v>0.21579000000000001</c:v>
                </c:pt>
                <c:pt idx="665">
                  <c:v>0.21634999999999999</c:v>
                </c:pt>
                <c:pt idx="666">
                  <c:v>0.21684</c:v>
                </c:pt>
                <c:pt idx="667">
                  <c:v>0.21723000000000001</c:v>
                </c:pt>
                <c:pt idx="668">
                  <c:v>0.21778</c:v>
                </c:pt>
                <c:pt idx="669">
                  <c:v>0.21823000000000001</c:v>
                </c:pt>
                <c:pt idx="670">
                  <c:v>0.21867</c:v>
                </c:pt>
                <c:pt idx="671">
                  <c:v>0.21923000000000001</c:v>
                </c:pt>
                <c:pt idx="672">
                  <c:v>0.21964</c:v>
                </c:pt>
                <c:pt idx="673">
                  <c:v>0.22014</c:v>
                </c:pt>
                <c:pt idx="674">
                  <c:v>0.22067999999999999</c:v>
                </c:pt>
                <c:pt idx="675">
                  <c:v>0.22106000000000001</c:v>
                </c:pt>
                <c:pt idx="676">
                  <c:v>0.22162000000000001</c:v>
                </c:pt>
                <c:pt idx="677">
                  <c:v>0.22214</c:v>
                </c:pt>
                <c:pt idx="678">
                  <c:v>0.22256999999999999</c:v>
                </c:pt>
                <c:pt idx="679">
                  <c:v>0.22316</c:v>
                </c:pt>
                <c:pt idx="680">
                  <c:v>0.22364000000000001</c:v>
                </c:pt>
                <c:pt idx="681">
                  <c:v>0.22412000000000001</c:v>
                </c:pt>
                <c:pt idx="682">
                  <c:v>0.22467999999999999</c:v>
                </c:pt>
                <c:pt idx="683">
                  <c:v>0.22511999999999999</c:v>
                </c:pt>
                <c:pt idx="684">
                  <c:v>0.22566</c:v>
                </c:pt>
                <c:pt idx="685">
                  <c:v>0.22622</c:v>
                </c:pt>
                <c:pt idx="686">
                  <c:v>0.22664999999999999</c:v>
                </c:pt>
                <c:pt idx="687">
                  <c:v>0.22725999999999999</c:v>
                </c:pt>
                <c:pt idx="688">
                  <c:v>0.22781000000000001</c:v>
                </c:pt>
                <c:pt idx="689">
                  <c:v>0.22827</c:v>
                </c:pt>
                <c:pt idx="690">
                  <c:v>0.22886999999999999</c:v>
                </c:pt>
                <c:pt idx="691">
                  <c:v>0.22935</c:v>
                </c:pt>
                <c:pt idx="692">
                  <c:v>0.22988</c:v>
                </c:pt>
                <c:pt idx="693">
                  <c:v>0.23047999999999999</c:v>
                </c:pt>
                <c:pt idx="694">
                  <c:v>0.23094000000000001</c:v>
                </c:pt>
                <c:pt idx="695">
                  <c:v>0.23152</c:v>
                </c:pt>
                <c:pt idx="696">
                  <c:v>0.23208999999999999</c:v>
                </c:pt>
                <c:pt idx="697">
                  <c:v>0.23254</c:v>
                </c:pt>
                <c:pt idx="698">
                  <c:v>0.23316000000000001</c:v>
                </c:pt>
                <c:pt idx="699">
                  <c:v>0.23372000000000001</c:v>
                </c:pt>
                <c:pt idx="700">
                  <c:v>0.23422000000000001</c:v>
                </c:pt>
                <c:pt idx="701">
                  <c:v>0.23485</c:v>
                </c:pt>
                <c:pt idx="702">
                  <c:v>0.23533999999999999</c:v>
                </c:pt>
                <c:pt idx="703">
                  <c:v>0.23587</c:v>
                </c:pt>
                <c:pt idx="704">
                  <c:v>0.23644999999999999</c:v>
                </c:pt>
                <c:pt idx="705">
                  <c:v>0.23691000000000001</c:v>
                </c:pt>
                <c:pt idx="706">
                  <c:v>0.23752000000000001</c:v>
                </c:pt>
                <c:pt idx="707">
                  <c:v>0.23812</c:v>
                </c:pt>
                <c:pt idx="708">
                  <c:v>0.23863000000000001</c:v>
                </c:pt>
                <c:pt idx="709">
                  <c:v>0.23929</c:v>
                </c:pt>
                <c:pt idx="710">
                  <c:v>0.23988000000000001</c:v>
                </c:pt>
                <c:pt idx="711">
                  <c:v>0.2404</c:v>
                </c:pt>
                <c:pt idx="712">
                  <c:v>0.24104</c:v>
                </c:pt>
                <c:pt idx="713">
                  <c:v>0.24152999999999999</c:v>
                </c:pt>
                <c:pt idx="714">
                  <c:v>0.24207999999999999</c:v>
                </c:pt>
                <c:pt idx="715">
                  <c:v>0.24271999999999999</c:v>
                </c:pt>
                <c:pt idx="716">
                  <c:v>0.24324000000000001</c:v>
                </c:pt>
                <c:pt idx="717">
                  <c:v>0.24390000000000001</c:v>
                </c:pt>
                <c:pt idx="718">
                  <c:v>0.24453</c:v>
                </c:pt>
                <c:pt idx="719">
                  <c:v>0.24504000000000001</c:v>
                </c:pt>
                <c:pt idx="720">
                  <c:v>0.24571000000000001</c:v>
                </c:pt>
                <c:pt idx="721">
                  <c:v>0.24626999999999999</c:v>
                </c:pt>
                <c:pt idx="722">
                  <c:v>0.24682000000000001</c:v>
                </c:pt>
                <c:pt idx="723">
                  <c:v>0.24748000000000001</c:v>
                </c:pt>
                <c:pt idx="724">
                  <c:v>0.24801999999999999</c:v>
                </c:pt>
                <c:pt idx="725">
                  <c:v>0.24862999999999999</c:v>
                </c:pt>
                <c:pt idx="726">
                  <c:v>0.24928</c:v>
                </c:pt>
                <c:pt idx="727">
                  <c:v>0.24979999999999999</c:v>
                </c:pt>
                <c:pt idx="728">
                  <c:v>0.25045000000000001</c:v>
                </c:pt>
                <c:pt idx="729">
                  <c:v>0.25107000000000002</c:v>
                </c:pt>
                <c:pt idx="730">
                  <c:v>0.25159999999999999</c:v>
                </c:pt>
                <c:pt idx="731">
                  <c:v>0.25226999999999999</c:v>
                </c:pt>
                <c:pt idx="732">
                  <c:v>0.25284000000000001</c:v>
                </c:pt>
                <c:pt idx="733">
                  <c:v>0.25339</c:v>
                </c:pt>
                <c:pt idx="734">
                  <c:v>0.25405</c:v>
                </c:pt>
                <c:pt idx="735">
                  <c:v>0.25457999999999997</c:v>
                </c:pt>
                <c:pt idx="736">
                  <c:v>0.25524000000000002</c:v>
                </c:pt>
                <c:pt idx="737">
                  <c:v>0.25592999999999999</c:v>
                </c:pt>
                <c:pt idx="738">
                  <c:v>0.25647999999999999</c:v>
                </c:pt>
                <c:pt idx="739">
                  <c:v>0.25717000000000001</c:v>
                </c:pt>
                <c:pt idx="740">
                  <c:v>0.25780999999999998</c:v>
                </c:pt>
                <c:pt idx="741">
                  <c:v>0.25836999999999999</c:v>
                </c:pt>
                <c:pt idx="742">
                  <c:v>0.25908999999999999</c:v>
                </c:pt>
                <c:pt idx="743">
                  <c:v>0.25971</c:v>
                </c:pt>
                <c:pt idx="744">
                  <c:v>0.26035000000000003</c:v>
                </c:pt>
                <c:pt idx="745">
                  <c:v>0.26108999999999999</c:v>
                </c:pt>
                <c:pt idx="746">
                  <c:v>0.26168000000000002</c:v>
                </c:pt>
                <c:pt idx="747">
                  <c:v>0.26234000000000002</c:v>
                </c:pt>
                <c:pt idx="748">
                  <c:v>0.26301000000000002</c:v>
                </c:pt>
                <c:pt idx="749">
                  <c:v>0.26356000000000002</c:v>
                </c:pt>
                <c:pt idx="750">
                  <c:v>0.26427</c:v>
                </c:pt>
                <c:pt idx="751">
                  <c:v>0.26493</c:v>
                </c:pt>
                <c:pt idx="752">
                  <c:v>0.26555000000000001</c:v>
                </c:pt>
                <c:pt idx="753">
                  <c:v>0.26630999999999999</c:v>
                </c:pt>
                <c:pt idx="754">
                  <c:v>0.26694000000000001</c:v>
                </c:pt>
                <c:pt idx="755">
                  <c:v>0.26757999999999998</c:v>
                </c:pt>
                <c:pt idx="756">
                  <c:v>0.26828999999999997</c:v>
                </c:pt>
                <c:pt idx="757">
                  <c:v>0.26887</c:v>
                </c:pt>
                <c:pt idx="758">
                  <c:v>0.26957999999999999</c:v>
                </c:pt>
                <c:pt idx="759">
                  <c:v>0.27028999999999997</c:v>
                </c:pt>
                <c:pt idx="760">
                  <c:v>0.27089000000000002</c:v>
                </c:pt>
                <c:pt idx="761">
                  <c:v>0.27163999999999999</c:v>
                </c:pt>
                <c:pt idx="762">
                  <c:v>0.27232000000000001</c:v>
                </c:pt>
                <c:pt idx="763">
                  <c:v>0.27296999999999999</c:v>
                </c:pt>
                <c:pt idx="764">
                  <c:v>0.27373999999999998</c:v>
                </c:pt>
                <c:pt idx="765">
                  <c:v>0.27438000000000001</c:v>
                </c:pt>
                <c:pt idx="766">
                  <c:v>0.27507999999999999</c:v>
                </c:pt>
                <c:pt idx="767">
                  <c:v>0.27583999999999997</c:v>
                </c:pt>
                <c:pt idx="768">
                  <c:v>0.27648</c:v>
                </c:pt>
                <c:pt idx="769">
                  <c:v>0.27725</c:v>
                </c:pt>
                <c:pt idx="770">
                  <c:v>0.27800000000000002</c:v>
                </c:pt>
                <c:pt idx="771">
                  <c:v>0.27864</c:v>
                </c:pt>
                <c:pt idx="772">
                  <c:v>0.27944000000000002</c:v>
                </c:pt>
                <c:pt idx="773">
                  <c:v>0.28016000000000002</c:v>
                </c:pt>
                <c:pt idx="774">
                  <c:v>0.28083000000000002</c:v>
                </c:pt>
                <c:pt idx="775">
                  <c:v>0.28162999999999999</c:v>
                </c:pt>
                <c:pt idx="776">
                  <c:v>0.2823</c:v>
                </c:pt>
                <c:pt idx="777">
                  <c:v>0.28300999999999998</c:v>
                </c:pt>
                <c:pt idx="778">
                  <c:v>0.28376000000000001</c:v>
                </c:pt>
                <c:pt idx="779">
                  <c:v>0.28438999999999998</c:v>
                </c:pt>
                <c:pt idx="780">
                  <c:v>0.28517999999999999</c:v>
                </c:pt>
                <c:pt idx="781">
                  <c:v>0.28594999999999998</c:v>
                </c:pt>
                <c:pt idx="782">
                  <c:v>0.28660999999999998</c:v>
                </c:pt>
                <c:pt idx="783">
                  <c:v>0.28742000000000001</c:v>
                </c:pt>
                <c:pt idx="784">
                  <c:v>0.28814000000000001</c:v>
                </c:pt>
                <c:pt idx="785">
                  <c:v>0.28882000000000002</c:v>
                </c:pt>
                <c:pt idx="786">
                  <c:v>0.28961999999999999</c:v>
                </c:pt>
                <c:pt idx="787">
                  <c:v>0.29027999999999998</c:v>
                </c:pt>
                <c:pt idx="788">
                  <c:v>0.29103000000000001</c:v>
                </c:pt>
                <c:pt idx="789">
                  <c:v>0.29183999999999999</c:v>
                </c:pt>
                <c:pt idx="790">
                  <c:v>0.29250999999999999</c:v>
                </c:pt>
                <c:pt idx="791">
                  <c:v>0.29333999999999999</c:v>
                </c:pt>
                <c:pt idx="792">
                  <c:v>0.29413</c:v>
                </c:pt>
                <c:pt idx="793">
                  <c:v>0.29481000000000002</c:v>
                </c:pt>
                <c:pt idx="794">
                  <c:v>0.29563</c:v>
                </c:pt>
                <c:pt idx="795">
                  <c:v>0.29637000000000002</c:v>
                </c:pt>
                <c:pt idx="796">
                  <c:v>0.29712</c:v>
                </c:pt>
                <c:pt idx="797">
                  <c:v>0.29799999999999999</c:v>
                </c:pt>
                <c:pt idx="798">
                  <c:v>0.29873</c:v>
                </c:pt>
                <c:pt idx="799">
                  <c:v>0.29953999999999997</c:v>
                </c:pt>
                <c:pt idx="800">
                  <c:v>0.30037000000000003</c:v>
                </c:pt>
                <c:pt idx="801">
                  <c:v>0.30104999999999998</c:v>
                </c:pt>
                <c:pt idx="802">
                  <c:v>0.3019</c:v>
                </c:pt>
                <c:pt idx="803">
                  <c:v>0.30270000000000002</c:v>
                </c:pt>
                <c:pt idx="804">
                  <c:v>0.30342999999999998</c:v>
                </c:pt>
                <c:pt idx="805">
                  <c:v>0.30431000000000002</c:v>
                </c:pt>
                <c:pt idx="806">
                  <c:v>0.30508000000000002</c:v>
                </c:pt>
                <c:pt idx="807">
                  <c:v>0.30585000000000001</c:v>
                </c:pt>
                <c:pt idx="808">
                  <c:v>0.30671999999999999</c:v>
                </c:pt>
                <c:pt idx="809">
                  <c:v>0.30747000000000002</c:v>
                </c:pt>
                <c:pt idx="810">
                  <c:v>0.30831999999999998</c:v>
                </c:pt>
                <c:pt idx="811">
                  <c:v>0.30918000000000001</c:v>
                </c:pt>
                <c:pt idx="812">
                  <c:v>0.30991999999999997</c:v>
                </c:pt>
                <c:pt idx="813">
                  <c:v>0.31080999999999998</c:v>
                </c:pt>
                <c:pt idx="814">
                  <c:v>0.31163999999999997</c:v>
                </c:pt>
                <c:pt idx="815">
                  <c:v>0.31239</c:v>
                </c:pt>
                <c:pt idx="816">
                  <c:v>0.31328</c:v>
                </c:pt>
                <c:pt idx="817">
                  <c:v>0.31405</c:v>
                </c:pt>
                <c:pt idx="818">
                  <c:v>0.31487999999999999</c:v>
                </c:pt>
                <c:pt idx="819">
                  <c:v>0.31579000000000002</c:v>
                </c:pt>
                <c:pt idx="820">
                  <c:v>0.31656000000000001</c:v>
                </c:pt>
                <c:pt idx="821">
                  <c:v>0.31745000000000001</c:v>
                </c:pt>
                <c:pt idx="822">
                  <c:v>0.31833</c:v>
                </c:pt>
                <c:pt idx="823">
                  <c:v>0.31909999999999999</c:v>
                </c:pt>
                <c:pt idx="824">
                  <c:v>0.32002999999999998</c:v>
                </c:pt>
                <c:pt idx="825">
                  <c:v>0.32091999999999998</c:v>
                </c:pt>
                <c:pt idx="826">
                  <c:v>0.32177</c:v>
                </c:pt>
                <c:pt idx="827">
                  <c:v>0.32274000000000003</c:v>
                </c:pt>
                <c:pt idx="828">
                  <c:v>0.32358999999999999</c:v>
                </c:pt>
                <c:pt idx="829">
                  <c:v>0.32447999999999999</c:v>
                </c:pt>
                <c:pt idx="830">
                  <c:v>0.32540000000000002</c:v>
                </c:pt>
                <c:pt idx="831">
                  <c:v>0.32617000000000002</c:v>
                </c:pt>
                <c:pt idx="832">
                  <c:v>0.3271</c:v>
                </c:pt>
                <c:pt idx="833">
                  <c:v>0.32801000000000002</c:v>
                </c:pt>
                <c:pt idx="834">
                  <c:v>0.32883000000000001</c:v>
                </c:pt>
                <c:pt idx="835">
                  <c:v>0.32980999999999999</c:v>
                </c:pt>
                <c:pt idx="836">
                  <c:v>0.33068999999999998</c:v>
                </c:pt>
                <c:pt idx="837">
                  <c:v>0.33151999999999998</c:v>
                </c:pt>
                <c:pt idx="838">
                  <c:v>0.33245000000000002</c:v>
                </c:pt>
                <c:pt idx="839">
                  <c:v>0.33324999999999999</c:v>
                </c:pt>
                <c:pt idx="840">
                  <c:v>0.33415</c:v>
                </c:pt>
                <c:pt idx="841">
                  <c:v>0.33510000000000001</c:v>
                </c:pt>
                <c:pt idx="842">
                  <c:v>0.33592</c:v>
                </c:pt>
                <c:pt idx="843">
                  <c:v>0.33688000000000001</c:v>
                </c:pt>
                <c:pt idx="844">
                  <c:v>0.33778000000000002</c:v>
                </c:pt>
                <c:pt idx="845">
                  <c:v>0.33860000000000001</c:v>
                </c:pt>
                <c:pt idx="846">
                  <c:v>0.33957999999999999</c:v>
                </c:pt>
                <c:pt idx="847">
                  <c:v>0.34049000000000001</c:v>
                </c:pt>
                <c:pt idx="848">
                  <c:v>0.34138000000000002</c:v>
                </c:pt>
                <c:pt idx="849">
                  <c:v>0.34238000000000002</c:v>
                </c:pt>
                <c:pt idx="850">
                  <c:v>0.34326000000000001</c:v>
                </c:pt>
                <c:pt idx="851">
                  <c:v>0.34422000000000003</c:v>
                </c:pt>
                <c:pt idx="852">
                  <c:v>0.34520000000000001</c:v>
                </c:pt>
                <c:pt idx="853">
                  <c:v>0.34603</c:v>
                </c:pt>
                <c:pt idx="854">
                  <c:v>0.34703000000000001</c:v>
                </c:pt>
                <c:pt idx="855">
                  <c:v>0.34799999999999998</c:v>
                </c:pt>
                <c:pt idx="856">
                  <c:v>0.34891</c:v>
                </c:pt>
                <c:pt idx="857">
                  <c:v>0.34998000000000001</c:v>
                </c:pt>
                <c:pt idx="858">
                  <c:v>0.35092000000000001</c:v>
                </c:pt>
                <c:pt idx="859">
                  <c:v>0.35183999999999999</c:v>
                </c:pt>
                <c:pt idx="860">
                  <c:v>0.35287000000000002</c:v>
                </c:pt>
                <c:pt idx="861">
                  <c:v>0.35374</c:v>
                </c:pt>
                <c:pt idx="862">
                  <c:v>0.35471999999999998</c:v>
                </c:pt>
                <c:pt idx="863">
                  <c:v>0.35572999999999999</c:v>
                </c:pt>
                <c:pt idx="864">
                  <c:v>0.35663</c:v>
                </c:pt>
                <c:pt idx="865">
                  <c:v>0.35768</c:v>
                </c:pt>
                <c:pt idx="866">
                  <c:v>0.35869000000000001</c:v>
                </c:pt>
                <c:pt idx="867">
                  <c:v>0.35959999999999998</c:v>
                </c:pt>
                <c:pt idx="868">
                  <c:v>0.36064000000000002</c:v>
                </c:pt>
                <c:pt idx="869">
                  <c:v>0.36158000000000001</c:v>
                </c:pt>
                <c:pt idx="870">
                  <c:v>0.36253999999999997</c:v>
                </c:pt>
                <c:pt idx="871">
                  <c:v>0.36359000000000002</c:v>
                </c:pt>
                <c:pt idx="872">
                  <c:v>0.36448999999999998</c:v>
                </c:pt>
                <c:pt idx="873">
                  <c:v>0.36552000000000001</c:v>
                </c:pt>
                <c:pt idx="874">
                  <c:v>0.36657000000000001</c:v>
                </c:pt>
                <c:pt idx="875">
                  <c:v>0.36748999999999998</c:v>
                </c:pt>
                <c:pt idx="876">
                  <c:v>0.36858999999999997</c:v>
                </c:pt>
                <c:pt idx="877">
                  <c:v>0.36962</c:v>
                </c:pt>
                <c:pt idx="878">
                  <c:v>0.37058000000000002</c:v>
                </c:pt>
                <c:pt idx="879">
                  <c:v>0.37169000000000002</c:v>
                </c:pt>
                <c:pt idx="880">
                  <c:v>0.37268000000000001</c:v>
                </c:pt>
                <c:pt idx="881">
                  <c:v>0.37369999999999998</c:v>
                </c:pt>
                <c:pt idx="882">
                  <c:v>0.37480999999999998</c:v>
                </c:pt>
                <c:pt idx="883">
                  <c:v>0.37579000000000001</c:v>
                </c:pt>
                <c:pt idx="884">
                  <c:v>0.37690000000000001</c:v>
                </c:pt>
                <c:pt idx="885">
                  <c:v>0.378</c:v>
                </c:pt>
                <c:pt idx="886">
                  <c:v>0.37897999999999998</c:v>
                </c:pt>
                <c:pt idx="887">
                  <c:v>0.38011</c:v>
                </c:pt>
                <c:pt idx="888">
                  <c:v>0.38114999999999999</c:v>
                </c:pt>
                <c:pt idx="889">
                  <c:v>0.38213999999999998</c:v>
                </c:pt>
                <c:pt idx="890">
                  <c:v>0.38325999999999999</c:v>
                </c:pt>
                <c:pt idx="891">
                  <c:v>0.38425999999999999</c:v>
                </c:pt>
                <c:pt idx="892">
                  <c:v>0.38530999999999999</c:v>
                </c:pt>
                <c:pt idx="893">
                  <c:v>0.38643</c:v>
                </c:pt>
                <c:pt idx="894">
                  <c:v>0.38740999999999998</c:v>
                </c:pt>
                <c:pt idx="895">
                  <c:v>0.38850000000000001</c:v>
                </c:pt>
                <c:pt idx="896">
                  <c:v>0.38956000000000002</c:v>
                </c:pt>
                <c:pt idx="897">
                  <c:v>0.39051000000000002</c:v>
                </c:pt>
                <c:pt idx="898">
                  <c:v>0.39162000000000002</c:v>
                </c:pt>
                <c:pt idx="899">
                  <c:v>0.39266000000000001</c:v>
                </c:pt>
                <c:pt idx="900">
                  <c:v>0.39369999999999999</c:v>
                </c:pt>
                <c:pt idx="901">
                  <c:v>0.39489000000000002</c:v>
                </c:pt>
                <c:pt idx="902">
                  <c:v>0.39594000000000001</c:v>
                </c:pt>
                <c:pt idx="903">
                  <c:v>0.39706000000000002</c:v>
                </c:pt>
                <c:pt idx="904">
                  <c:v>0.3982</c:v>
                </c:pt>
                <c:pt idx="905">
                  <c:v>0.39918999999999999</c:v>
                </c:pt>
                <c:pt idx="906">
                  <c:v>0.40033999999999997</c:v>
                </c:pt>
                <c:pt idx="907">
                  <c:v>0.40148</c:v>
                </c:pt>
                <c:pt idx="908">
                  <c:v>0.40254000000000001</c:v>
                </c:pt>
                <c:pt idx="909">
                  <c:v>0.40376000000000001</c:v>
                </c:pt>
                <c:pt idx="910">
                  <c:v>0.40487000000000001</c:v>
                </c:pt>
                <c:pt idx="911">
                  <c:v>0.40595999999999999</c:v>
                </c:pt>
                <c:pt idx="912">
                  <c:v>0.40716000000000002</c:v>
                </c:pt>
                <c:pt idx="913">
                  <c:v>0.40822000000000003</c:v>
                </c:pt>
                <c:pt idx="914">
                  <c:v>0.40936</c:v>
                </c:pt>
                <c:pt idx="915">
                  <c:v>0.41055000000000003</c:v>
                </c:pt>
                <c:pt idx="916">
                  <c:v>0.41160999999999998</c:v>
                </c:pt>
                <c:pt idx="917">
                  <c:v>0.4128</c:v>
                </c:pt>
                <c:pt idx="918">
                  <c:v>0.41394999999999998</c:v>
                </c:pt>
                <c:pt idx="919">
                  <c:v>0.41500999999999999</c:v>
                </c:pt>
                <c:pt idx="920">
                  <c:v>0.41621000000000002</c:v>
                </c:pt>
                <c:pt idx="921">
                  <c:v>0.41732000000000002</c:v>
                </c:pt>
                <c:pt idx="922">
                  <c:v>0.41843999999999998</c:v>
                </c:pt>
                <c:pt idx="923">
                  <c:v>0.41966999999999999</c:v>
                </c:pt>
                <c:pt idx="924">
                  <c:v>0.42076999999999998</c:v>
                </c:pt>
                <c:pt idx="925">
                  <c:v>0.42198000000000002</c:v>
                </c:pt>
                <c:pt idx="926">
                  <c:v>0.42320000000000002</c:v>
                </c:pt>
                <c:pt idx="927">
                  <c:v>0.42426000000000003</c:v>
                </c:pt>
                <c:pt idx="928">
                  <c:v>0.42548000000000002</c:v>
                </c:pt>
                <c:pt idx="929">
                  <c:v>0.42664999999999997</c:v>
                </c:pt>
                <c:pt idx="930">
                  <c:v>0.42776999999999998</c:v>
                </c:pt>
                <c:pt idx="931">
                  <c:v>0.42904999999999999</c:v>
                </c:pt>
                <c:pt idx="932">
                  <c:v>0.43023</c:v>
                </c:pt>
                <c:pt idx="933">
                  <c:v>0.43141000000000002</c:v>
                </c:pt>
                <c:pt idx="934">
                  <c:v>0.43267</c:v>
                </c:pt>
                <c:pt idx="935">
                  <c:v>0.43376999999999999</c:v>
                </c:pt>
                <c:pt idx="936">
                  <c:v>0.43501000000000001</c:v>
                </c:pt>
                <c:pt idx="937">
                  <c:v>0.43628</c:v>
                </c:pt>
                <c:pt idx="938">
                  <c:v>0.43745000000000001</c:v>
                </c:pt>
                <c:pt idx="939">
                  <c:v>0.43878</c:v>
                </c:pt>
                <c:pt idx="940">
                  <c:v>0.44003999999999999</c:v>
                </c:pt>
                <c:pt idx="941">
                  <c:v>0.44122</c:v>
                </c:pt>
                <c:pt idx="942">
                  <c:v>0.44251000000000001</c:v>
                </c:pt>
                <c:pt idx="943">
                  <c:v>0.44368999999999997</c:v>
                </c:pt>
                <c:pt idx="944">
                  <c:v>0.44491000000000003</c:v>
                </c:pt>
                <c:pt idx="945">
                  <c:v>0.44622000000000001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33-4274-836E-EB0F3AD9A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4143951"/>
        <c:axId val="1504140591"/>
      </c:scatterChart>
      <c:valAx>
        <c:axId val="1504143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140591"/>
        <c:crosses val="autoZero"/>
        <c:crossBetween val="midCat"/>
      </c:valAx>
      <c:valAx>
        <c:axId val="150414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Strain</a:t>
                </a:r>
                <a:r>
                  <a:rPr lang="en-US" baseline="0"/>
                  <a:t> (%)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143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11</xdr:row>
      <xdr:rowOff>9526</xdr:rowOff>
    </xdr:from>
    <xdr:to>
      <xdr:col>22</xdr:col>
      <xdr:colOff>466726</xdr:colOff>
      <xdr:row>28</xdr:row>
      <xdr:rowOff>180976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43ED458-E9EF-4866-B64B-7F5819A97C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11</xdr:row>
      <xdr:rowOff>0</xdr:rowOff>
    </xdr:from>
    <xdr:to>
      <xdr:col>13</xdr:col>
      <xdr:colOff>557212</xdr:colOff>
      <xdr:row>28</xdr:row>
      <xdr:rowOff>185737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C5DBE7E-DE42-F760-D152-36F47C1B01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8B965-6AD8-4D41-BBA4-C57BFC532BD8}">
  <dimension ref="A1:K4728"/>
  <sheetViews>
    <sheetView tabSelected="1" workbookViewId="0">
      <selection activeCell="N8" sqref="N8"/>
    </sheetView>
  </sheetViews>
  <sheetFormatPr defaultRowHeight="15" x14ac:dyDescent="0.25"/>
  <sheetData>
    <row r="1" spans="1:11" x14ac:dyDescent="0.25">
      <c r="A1" t="s">
        <v>0</v>
      </c>
    </row>
    <row r="2" spans="1:11" x14ac:dyDescent="0.25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</row>
    <row r="3" spans="1:11" x14ac:dyDescent="0.25">
      <c r="B3" t="s">
        <v>11</v>
      </c>
      <c r="C3" t="s">
        <v>11</v>
      </c>
      <c r="D3" t="s">
        <v>12</v>
      </c>
      <c r="E3" t="s">
        <v>12</v>
      </c>
      <c r="F3" t="s">
        <v>13</v>
      </c>
      <c r="G3" t="s">
        <v>12</v>
      </c>
      <c r="H3" t="s">
        <v>13</v>
      </c>
      <c r="I3" t="s">
        <v>14</v>
      </c>
      <c r="J3" t="s">
        <v>12</v>
      </c>
      <c r="K3" t="s">
        <v>13</v>
      </c>
    </row>
    <row r="4" spans="1:11" x14ac:dyDescent="0.25">
      <c r="A4">
        <v>2</v>
      </c>
      <c r="B4">
        <v>618.52</v>
      </c>
      <c r="C4">
        <v>735.01</v>
      </c>
      <c r="D4">
        <v>30.37</v>
      </c>
      <c r="E4">
        <v>36.1</v>
      </c>
      <c r="F4">
        <v>3.99</v>
      </c>
      <c r="G4">
        <v>12000</v>
      </c>
      <c r="H4">
        <v>0.44</v>
      </c>
      <c r="I4">
        <v>5.1100000000000003</v>
      </c>
      <c r="J4">
        <v>36.1</v>
      </c>
      <c r="K4">
        <v>1.73</v>
      </c>
    </row>
    <row r="6" spans="1:11" x14ac:dyDescent="0.25">
      <c r="A6" t="s">
        <v>15</v>
      </c>
    </row>
    <row r="7" spans="1:11" x14ac:dyDescent="0.25">
      <c r="B7" t="s">
        <v>16</v>
      </c>
      <c r="C7" t="s">
        <v>9</v>
      </c>
      <c r="D7" t="s">
        <v>17</v>
      </c>
      <c r="E7" t="s">
        <v>18</v>
      </c>
      <c r="F7" t="s">
        <v>19</v>
      </c>
      <c r="G7" t="s">
        <v>20</v>
      </c>
      <c r="H7" t="s">
        <v>21</v>
      </c>
    </row>
    <row r="8" spans="1:11" x14ac:dyDescent="0.25">
      <c r="B8" t="s">
        <v>12</v>
      </c>
      <c r="C8" t="s">
        <v>12</v>
      </c>
      <c r="D8" t="s">
        <v>13</v>
      </c>
      <c r="E8" t="s">
        <v>12</v>
      </c>
      <c r="F8" t="s">
        <v>12</v>
      </c>
      <c r="G8" t="s">
        <v>14</v>
      </c>
      <c r="H8" t="s">
        <v>14</v>
      </c>
    </row>
    <row r="9" spans="1:11" x14ac:dyDescent="0.25">
      <c r="A9">
        <v>2</v>
      </c>
      <c r="B9">
        <v>36.1</v>
      </c>
      <c r="C9">
        <v>36.094999999999999</v>
      </c>
      <c r="D9">
        <v>3.99</v>
      </c>
      <c r="E9">
        <v>12000</v>
      </c>
      <c r="F9">
        <v>3280</v>
      </c>
      <c r="G9">
        <v>12.725</v>
      </c>
      <c r="H9">
        <v>1.6</v>
      </c>
    </row>
    <row r="11" spans="1:11" x14ac:dyDescent="0.25">
      <c r="A11" t="s">
        <v>22</v>
      </c>
      <c r="B11" t="s">
        <v>23</v>
      </c>
      <c r="C11" t="s">
        <v>24</v>
      </c>
      <c r="D11" t="s">
        <v>25</v>
      </c>
    </row>
    <row r="12" spans="1:11" x14ac:dyDescent="0.25">
      <c r="A12" t="s">
        <v>26</v>
      </c>
      <c r="B12" t="s">
        <v>14</v>
      </c>
      <c r="C12" t="s">
        <v>13</v>
      </c>
      <c r="D12" t="s">
        <v>11</v>
      </c>
    </row>
    <row r="13" spans="1:11" x14ac:dyDescent="0.25">
      <c r="A13">
        <v>0</v>
      </c>
      <c r="B13">
        <v>1.83E-2</v>
      </c>
      <c r="C13">
        <v>3.0000000000000001E-5</v>
      </c>
      <c r="D13">
        <v>22.802129999999998</v>
      </c>
    </row>
    <row r="14" spans="1:11" x14ac:dyDescent="0.25">
      <c r="A14">
        <v>0.01</v>
      </c>
      <c r="B14">
        <v>1.8370000000000001E-2</v>
      </c>
      <c r="C14">
        <v>-4.0000000000000003E-5</v>
      </c>
      <c r="D14">
        <v>22.7972</v>
      </c>
    </row>
    <row r="15" spans="1:11" x14ac:dyDescent="0.25">
      <c r="A15">
        <v>0.02</v>
      </c>
      <c r="B15">
        <v>1.8610000000000002E-2</v>
      </c>
      <c r="C15">
        <v>-1.0000000000000001E-5</v>
      </c>
      <c r="D15">
        <v>22.815919999999998</v>
      </c>
    </row>
    <row r="16" spans="1:11" x14ac:dyDescent="0.25">
      <c r="A16">
        <v>0.03</v>
      </c>
      <c r="B16">
        <v>1.8939999999999999E-2</v>
      </c>
      <c r="C16">
        <v>4.0000000000000003E-5</v>
      </c>
      <c r="D16">
        <v>22.882210000000001</v>
      </c>
    </row>
    <row r="17" spans="1:4" x14ac:dyDescent="0.25">
      <c r="A17">
        <v>0.04</v>
      </c>
      <c r="B17">
        <v>1.95E-2</v>
      </c>
      <c r="C17">
        <v>2.0000000000000002E-5</v>
      </c>
      <c r="D17">
        <v>23.04242</v>
      </c>
    </row>
    <row r="18" spans="1:4" x14ac:dyDescent="0.25">
      <c r="A18">
        <v>0.05</v>
      </c>
      <c r="B18">
        <v>2.0150000000000001E-2</v>
      </c>
      <c r="C18">
        <v>2.4000000000000001E-4</v>
      </c>
      <c r="D18">
        <v>23.366109999999999</v>
      </c>
    </row>
    <row r="19" spans="1:4" x14ac:dyDescent="0.25">
      <c r="A19">
        <v>0.06</v>
      </c>
      <c r="B19">
        <v>2.0979999999999999E-2</v>
      </c>
      <c r="C19">
        <v>4.8000000000000001E-4</v>
      </c>
      <c r="D19">
        <v>23.901959999999999</v>
      </c>
    </row>
    <row r="20" spans="1:4" x14ac:dyDescent="0.25">
      <c r="A20">
        <v>7.0000000000000007E-2</v>
      </c>
      <c r="B20">
        <v>2.2089999999999999E-2</v>
      </c>
      <c r="C20">
        <v>7.5000000000000002E-4</v>
      </c>
      <c r="D20">
        <v>24.684159999999999</v>
      </c>
    </row>
    <row r="21" spans="1:4" x14ac:dyDescent="0.25">
      <c r="A21">
        <v>0.08</v>
      </c>
      <c r="B21">
        <v>2.334E-2</v>
      </c>
      <c r="C21">
        <v>1.2899999999999999E-3</v>
      </c>
      <c r="D21">
        <v>25.750219999999999</v>
      </c>
    </row>
    <row r="22" spans="1:4" x14ac:dyDescent="0.25">
      <c r="A22">
        <v>0.09</v>
      </c>
      <c r="B22">
        <v>2.452E-2</v>
      </c>
      <c r="C22">
        <v>1.83E-3</v>
      </c>
      <c r="D22">
        <v>27.073720000000002</v>
      </c>
    </row>
    <row r="23" spans="1:4" x14ac:dyDescent="0.25">
      <c r="A23">
        <v>0.1</v>
      </c>
      <c r="B23">
        <v>2.563E-2</v>
      </c>
      <c r="C23">
        <v>2.4499999999999999E-3</v>
      </c>
      <c r="D23">
        <v>28.530940000000001</v>
      </c>
    </row>
    <row r="24" spans="1:4" x14ac:dyDescent="0.25">
      <c r="A24">
        <v>0.11</v>
      </c>
      <c r="B24">
        <v>2.674E-2</v>
      </c>
      <c r="C24">
        <v>3.15E-3</v>
      </c>
      <c r="D24">
        <v>30.01793</v>
      </c>
    </row>
    <row r="25" spans="1:4" x14ac:dyDescent="0.25">
      <c r="A25">
        <v>0.12</v>
      </c>
      <c r="B25">
        <v>2.7779999999999999E-2</v>
      </c>
      <c r="C25">
        <v>3.7000000000000002E-3</v>
      </c>
      <c r="D25">
        <v>31.461939999999998</v>
      </c>
    </row>
    <row r="26" spans="1:4" x14ac:dyDescent="0.25">
      <c r="A26">
        <v>0.13</v>
      </c>
      <c r="B26">
        <v>2.8799999999999999E-2</v>
      </c>
      <c r="C26">
        <v>4.3099999999999996E-3</v>
      </c>
      <c r="D26">
        <v>32.809350000000002</v>
      </c>
    </row>
    <row r="27" spans="1:4" x14ac:dyDescent="0.25">
      <c r="A27">
        <v>0.14000000000000001</v>
      </c>
      <c r="B27">
        <v>2.9899999999999999E-2</v>
      </c>
      <c r="C27">
        <v>4.8500000000000001E-3</v>
      </c>
      <c r="D27">
        <v>34.045299999999997</v>
      </c>
    </row>
    <row r="28" spans="1:4" x14ac:dyDescent="0.25">
      <c r="A28">
        <v>0.15</v>
      </c>
      <c r="B28">
        <v>3.1019999999999999E-2</v>
      </c>
      <c r="C28">
        <v>5.2399999999999999E-3</v>
      </c>
      <c r="D28">
        <v>35.196370000000002</v>
      </c>
    </row>
    <row r="29" spans="1:4" x14ac:dyDescent="0.25">
      <c r="A29">
        <v>0.16</v>
      </c>
      <c r="B29">
        <v>3.2129999999999999E-2</v>
      </c>
      <c r="C29">
        <v>5.7999999999999996E-3</v>
      </c>
      <c r="D29">
        <v>36.312989999999999</v>
      </c>
    </row>
    <row r="30" spans="1:4" x14ac:dyDescent="0.25">
      <c r="A30">
        <v>0.17</v>
      </c>
      <c r="B30">
        <v>3.3230000000000003E-2</v>
      </c>
      <c r="C30">
        <v>6.2599999999999999E-3</v>
      </c>
      <c r="D30">
        <v>37.403759999999998</v>
      </c>
    </row>
    <row r="31" spans="1:4" x14ac:dyDescent="0.25">
      <c r="A31">
        <v>0.18</v>
      </c>
      <c r="B31">
        <v>3.4290000000000001E-2</v>
      </c>
      <c r="C31">
        <v>6.6400000000000001E-3</v>
      </c>
      <c r="D31">
        <v>38.474969999999999</v>
      </c>
    </row>
    <row r="32" spans="1:4" x14ac:dyDescent="0.25">
      <c r="A32">
        <v>0.19</v>
      </c>
      <c r="B32">
        <v>3.5349999999999999E-2</v>
      </c>
      <c r="C32">
        <v>7.1599999999999997E-3</v>
      </c>
      <c r="D32">
        <v>39.515099999999997</v>
      </c>
    </row>
    <row r="33" spans="1:4" x14ac:dyDescent="0.25">
      <c r="A33">
        <v>0.2</v>
      </c>
      <c r="B33">
        <v>3.6420000000000001E-2</v>
      </c>
      <c r="C33">
        <v>7.5300000000000002E-3</v>
      </c>
      <c r="D33">
        <v>40.527209999999997</v>
      </c>
    </row>
    <row r="34" spans="1:4" x14ac:dyDescent="0.25">
      <c r="A34">
        <v>0.21</v>
      </c>
      <c r="B34">
        <v>3.7490000000000002E-2</v>
      </c>
      <c r="C34">
        <v>7.9299999999999995E-3</v>
      </c>
      <c r="D34">
        <v>41.528530000000003</v>
      </c>
    </row>
    <row r="35" spans="1:4" x14ac:dyDescent="0.25">
      <c r="A35">
        <v>0.22</v>
      </c>
      <c r="B35">
        <v>3.8550000000000001E-2</v>
      </c>
      <c r="C35">
        <v>8.3899999999999999E-3</v>
      </c>
      <c r="D35">
        <v>42.516719999999999</v>
      </c>
    </row>
    <row r="36" spans="1:4" x14ac:dyDescent="0.25">
      <c r="A36">
        <v>0.23</v>
      </c>
      <c r="B36">
        <v>3.9660000000000001E-2</v>
      </c>
      <c r="C36">
        <v>8.7200000000000003E-3</v>
      </c>
      <c r="D36">
        <v>43.49794</v>
      </c>
    </row>
    <row r="37" spans="1:4" x14ac:dyDescent="0.25">
      <c r="A37">
        <v>0.24</v>
      </c>
      <c r="B37">
        <v>4.079E-2</v>
      </c>
      <c r="C37">
        <v>9.1800000000000007E-3</v>
      </c>
      <c r="D37">
        <v>44.491979999999998</v>
      </c>
    </row>
    <row r="38" spans="1:4" x14ac:dyDescent="0.25">
      <c r="A38">
        <v>0.25</v>
      </c>
      <c r="B38">
        <v>4.1829999999999999E-2</v>
      </c>
      <c r="C38">
        <v>9.6299999999999997E-3</v>
      </c>
      <c r="D38">
        <v>45.498600000000003</v>
      </c>
    </row>
    <row r="39" spans="1:4" x14ac:dyDescent="0.25">
      <c r="A39">
        <v>0.26</v>
      </c>
      <c r="B39">
        <v>4.2869999999999998E-2</v>
      </c>
      <c r="C39">
        <v>9.9600000000000001E-3</v>
      </c>
      <c r="D39">
        <v>46.485379999999999</v>
      </c>
    </row>
    <row r="40" spans="1:4" x14ac:dyDescent="0.25">
      <c r="A40">
        <v>0.27</v>
      </c>
      <c r="B40">
        <v>4.3920000000000001E-2</v>
      </c>
      <c r="C40">
        <v>1.043E-2</v>
      </c>
      <c r="D40">
        <v>47.444459999999999</v>
      </c>
    </row>
    <row r="41" spans="1:4" x14ac:dyDescent="0.25">
      <c r="A41">
        <v>0.28000000000000003</v>
      </c>
      <c r="B41">
        <v>4.4990000000000002E-2</v>
      </c>
      <c r="C41">
        <v>1.082E-2</v>
      </c>
      <c r="D41">
        <v>48.388219999999997</v>
      </c>
    </row>
    <row r="42" spans="1:4" x14ac:dyDescent="0.25">
      <c r="A42">
        <v>0.28999999999999998</v>
      </c>
      <c r="B42">
        <v>4.6100000000000002E-2</v>
      </c>
      <c r="C42">
        <v>1.1169999999999999E-2</v>
      </c>
      <c r="D42">
        <v>49.33334</v>
      </c>
    </row>
    <row r="43" spans="1:4" x14ac:dyDescent="0.25">
      <c r="A43">
        <v>0.3</v>
      </c>
      <c r="B43">
        <v>4.7210000000000002E-2</v>
      </c>
      <c r="C43">
        <v>1.1650000000000001E-2</v>
      </c>
      <c r="D43">
        <v>50.291420000000002</v>
      </c>
    </row>
    <row r="44" spans="1:4" x14ac:dyDescent="0.25">
      <c r="A44">
        <v>0.31</v>
      </c>
      <c r="B44">
        <v>4.827E-2</v>
      </c>
      <c r="C44">
        <v>1.2E-2</v>
      </c>
      <c r="D44">
        <v>51.257420000000003</v>
      </c>
    </row>
    <row r="45" spans="1:4" x14ac:dyDescent="0.25">
      <c r="A45">
        <v>0.32</v>
      </c>
      <c r="B45">
        <v>4.9320000000000003E-2</v>
      </c>
      <c r="C45">
        <v>1.242E-2</v>
      </c>
      <c r="D45">
        <v>52.210070000000002</v>
      </c>
    </row>
    <row r="46" spans="1:4" x14ac:dyDescent="0.25">
      <c r="A46">
        <v>0.33</v>
      </c>
      <c r="B46">
        <v>5.0389999999999997E-2</v>
      </c>
      <c r="C46">
        <v>1.286E-2</v>
      </c>
      <c r="D46">
        <v>53.158299999999997</v>
      </c>
    </row>
    <row r="47" spans="1:4" x14ac:dyDescent="0.25">
      <c r="A47">
        <v>0.34</v>
      </c>
      <c r="B47">
        <v>5.1400000000000001E-2</v>
      </c>
      <c r="C47">
        <v>1.3140000000000001E-2</v>
      </c>
      <c r="D47">
        <v>54.095080000000003</v>
      </c>
    </row>
    <row r="48" spans="1:4" x14ac:dyDescent="0.25">
      <c r="A48">
        <v>0.35</v>
      </c>
      <c r="B48">
        <v>5.2420000000000001E-2</v>
      </c>
      <c r="C48">
        <v>1.355E-2</v>
      </c>
      <c r="D48">
        <v>55.003450000000001</v>
      </c>
    </row>
    <row r="49" spans="1:4" x14ac:dyDescent="0.25">
      <c r="A49">
        <v>0.36</v>
      </c>
      <c r="B49">
        <v>5.3499999999999999E-2</v>
      </c>
      <c r="C49">
        <v>1.393E-2</v>
      </c>
      <c r="D49">
        <v>55.893770000000004</v>
      </c>
    </row>
    <row r="50" spans="1:4" x14ac:dyDescent="0.25">
      <c r="A50">
        <v>0.37</v>
      </c>
      <c r="B50">
        <v>5.4609999999999999E-2</v>
      </c>
      <c r="C50">
        <v>1.422E-2</v>
      </c>
      <c r="D50">
        <v>56.785519999999998</v>
      </c>
    </row>
    <row r="51" spans="1:4" x14ac:dyDescent="0.25">
      <c r="A51">
        <v>0.38</v>
      </c>
      <c r="B51">
        <v>5.5739999999999998E-2</v>
      </c>
      <c r="C51">
        <v>1.469E-2</v>
      </c>
      <c r="D51">
        <v>57.695160000000001</v>
      </c>
    </row>
    <row r="52" spans="1:4" x14ac:dyDescent="0.25">
      <c r="A52">
        <v>0.39</v>
      </c>
      <c r="B52">
        <v>5.688E-2</v>
      </c>
      <c r="C52">
        <v>1.507E-2</v>
      </c>
      <c r="D52">
        <v>58.632280000000002</v>
      </c>
    </row>
    <row r="53" spans="1:4" x14ac:dyDescent="0.25">
      <c r="A53">
        <v>0.4</v>
      </c>
      <c r="B53">
        <v>5.7939999999999998E-2</v>
      </c>
      <c r="C53">
        <v>1.5429999999999999E-2</v>
      </c>
      <c r="D53">
        <v>59.586080000000003</v>
      </c>
    </row>
    <row r="54" spans="1:4" x14ac:dyDescent="0.25">
      <c r="A54">
        <v>0.41</v>
      </c>
      <c r="B54">
        <v>5.8959999999999999E-2</v>
      </c>
      <c r="C54">
        <v>1.5879999999999998E-2</v>
      </c>
      <c r="D54">
        <v>60.531059999999997</v>
      </c>
    </row>
    <row r="55" spans="1:4" x14ac:dyDescent="0.25">
      <c r="A55">
        <v>0.42</v>
      </c>
      <c r="B55">
        <v>0.06</v>
      </c>
      <c r="C55">
        <v>1.618E-2</v>
      </c>
      <c r="D55">
        <v>61.438920000000003</v>
      </c>
    </row>
    <row r="56" spans="1:4" x14ac:dyDescent="0.25">
      <c r="A56">
        <v>0.43</v>
      </c>
      <c r="B56">
        <v>6.1069999999999999E-2</v>
      </c>
      <c r="C56">
        <v>1.6559999999999998E-2</v>
      </c>
      <c r="D56">
        <v>62.32582</v>
      </c>
    </row>
    <row r="57" spans="1:4" x14ac:dyDescent="0.25">
      <c r="A57">
        <v>0.44</v>
      </c>
      <c r="B57">
        <v>6.216E-2</v>
      </c>
      <c r="C57">
        <v>1.6969999999999999E-2</v>
      </c>
      <c r="D57">
        <v>63.208350000000003</v>
      </c>
    </row>
    <row r="58" spans="1:4" x14ac:dyDescent="0.25">
      <c r="A58">
        <v>0.45</v>
      </c>
      <c r="B58">
        <v>6.3299999999999995E-2</v>
      </c>
      <c r="C58">
        <v>1.7250000000000001E-2</v>
      </c>
      <c r="D58">
        <v>64.092770000000002</v>
      </c>
    </row>
    <row r="59" spans="1:4" x14ac:dyDescent="0.25">
      <c r="A59">
        <v>0.46</v>
      </c>
      <c r="B59">
        <v>6.4449999999999993E-2</v>
      </c>
      <c r="C59">
        <v>1.7690000000000001E-2</v>
      </c>
      <c r="D59">
        <v>65.00573</v>
      </c>
    </row>
    <row r="60" spans="1:4" x14ac:dyDescent="0.25">
      <c r="A60">
        <v>0.47</v>
      </c>
      <c r="B60">
        <v>6.5570000000000003E-2</v>
      </c>
      <c r="C60">
        <v>1.8100000000000002E-2</v>
      </c>
      <c r="D60">
        <v>65.942700000000002</v>
      </c>
    </row>
    <row r="61" spans="1:4" x14ac:dyDescent="0.25">
      <c r="A61">
        <v>0.48</v>
      </c>
      <c r="B61">
        <v>6.6669999999999993E-2</v>
      </c>
      <c r="C61">
        <v>1.8409999999999999E-2</v>
      </c>
      <c r="D61">
        <v>66.87809</v>
      </c>
    </row>
    <row r="62" spans="1:4" x14ac:dyDescent="0.25">
      <c r="A62">
        <v>0.49</v>
      </c>
      <c r="B62">
        <v>6.7720000000000002E-2</v>
      </c>
      <c r="C62">
        <v>1.8859999999999998E-2</v>
      </c>
      <c r="D62">
        <v>67.801310000000001</v>
      </c>
    </row>
    <row r="63" spans="1:4" x14ac:dyDescent="0.25">
      <c r="A63">
        <v>0.5</v>
      </c>
      <c r="B63">
        <v>6.8709999999999993E-2</v>
      </c>
      <c r="C63">
        <v>1.9210000000000001E-2</v>
      </c>
      <c r="D63">
        <v>68.693799999999996</v>
      </c>
    </row>
    <row r="64" spans="1:4" x14ac:dyDescent="0.25">
      <c r="A64">
        <v>0.51</v>
      </c>
      <c r="B64">
        <v>6.9769999999999999E-2</v>
      </c>
      <c r="C64">
        <v>1.9529999999999999E-2</v>
      </c>
      <c r="D64">
        <v>69.541600000000003</v>
      </c>
    </row>
    <row r="65" spans="1:4" x14ac:dyDescent="0.25">
      <c r="A65">
        <v>0.52</v>
      </c>
      <c r="B65">
        <v>7.0900000000000005E-2</v>
      </c>
      <c r="C65">
        <v>1.9949999999999999E-2</v>
      </c>
      <c r="D65">
        <v>70.372020000000006</v>
      </c>
    </row>
    <row r="66" spans="1:4" x14ac:dyDescent="0.25">
      <c r="A66">
        <v>0.53</v>
      </c>
      <c r="B66">
        <v>7.1999999999999995E-2</v>
      </c>
      <c r="C66">
        <v>2.0209999999999999E-2</v>
      </c>
      <c r="D66">
        <v>71.212220000000002</v>
      </c>
    </row>
    <row r="67" spans="1:4" x14ac:dyDescent="0.25">
      <c r="A67">
        <v>0.54</v>
      </c>
      <c r="B67">
        <v>7.3109999999999994E-2</v>
      </c>
      <c r="C67">
        <v>2.0580000000000001E-2</v>
      </c>
      <c r="D67">
        <v>72.0792</v>
      </c>
    </row>
    <row r="68" spans="1:4" x14ac:dyDescent="0.25">
      <c r="A68">
        <v>0.55000000000000004</v>
      </c>
      <c r="B68">
        <v>7.4190000000000006E-2</v>
      </c>
      <c r="C68">
        <v>2.1010000000000001E-2</v>
      </c>
      <c r="D68">
        <v>72.959590000000006</v>
      </c>
    </row>
    <row r="69" spans="1:4" x14ac:dyDescent="0.25">
      <c r="A69">
        <v>0.56000000000000005</v>
      </c>
      <c r="B69">
        <v>7.5240000000000001E-2</v>
      </c>
      <c r="C69">
        <v>2.129E-2</v>
      </c>
      <c r="D69">
        <v>73.833010000000002</v>
      </c>
    </row>
    <row r="70" spans="1:4" x14ac:dyDescent="0.25">
      <c r="A70">
        <v>0.56999999999999995</v>
      </c>
      <c r="B70">
        <v>7.6300000000000007E-2</v>
      </c>
      <c r="C70">
        <v>2.1700000000000001E-2</v>
      </c>
      <c r="D70">
        <v>74.689449999999994</v>
      </c>
    </row>
    <row r="71" spans="1:4" x14ac:dyDescent="0.25">
      <c r="A71">
        <v>0.57999999999999996</v>
      </c>
      <c r="B71">
        <v>7.7359999999999998E-2</v>
      </c>
      <c r="C71">
        <v>2.206E-2</v>
      </c>
      <c r="D71">
        <v>75.527000000000001</v>
      </c>
    </row>
    <row r="72" spans="1:4" x14ac:dyDescent="0.25">
      <c r="A72">
        <v>0.59</v>
      </c>
      <c r="B72">
        <v>7.8359999999999999E-2</v>
      </c>
      <c r="C72">
        <v>2.2339999999999999E-2</v>
      </c>
      <c r="D72">
        <v>76.352270000000004</v>
      </c>
    </row>
    <row r="73" spans="1:4" x14ac:dyDescent="0.25">
      <c r="A73">
        <v>0.6</v>
      </c>
      <c r="B73">
        <v>7.9409999999999994E-2</v>
      </c>
      <c r="C73">
        <v>2.273E-2</v>
      </c>
      <c r="D73">
        <v>77.15155</v>
      </c>
    </row>
    <row r="74" spans="1:4" x14ac:dyDescent="0.25">
      <c r="A74">
        <v>0.61</v>
      </c>
      <c r="B74">
        <v>8.054E-2</v>
      </c>
      <c r="C74">
        <v>2.3019999999999999E-2</v>
      </c>
      <c r="D74">
        <v>77.940690000000004</v>
      </c>
    </row>
    <row r="75" spans="1:4" x14ac:dyDescent="0.25">
      <c r="A75">
        <v>0.62</v>
      </c>
      <c r="B75">
        <v>8.1629999999999994E-2</v>
      </c>
      <c r="C75">
        <v>2.333E-2</v>
      </c>
      <c r="D75">
        <v>78.743120000000005</v>
      </c>
    </row>
    <row r="76" spans="1:4" x14ac:dyDescent="0.25">
      <c r="A76">
        <v>0.63</v>
      </c>
      <c r="B76">
        <v>8.2680000000000003E-2</v>
      </c>
      <c r="C76">
        <v>2.375E-2</v>
      </c>
      <c r="D76">
        <v>79.559460000000001</v>
      </c>
    </row>
    <row r="77" spans="1:4" x14ac:dyDescent="0.25">
      <c r="A77">
        <v>0.64</v>
      </c>
      <c r="B77">
        <v>8.3739999999999995E-2</v>
      </c>
      <c r="C77">
        <v>2.4E-2</v>
      </c>
      <c r="D77">
        <v>80.381950000000003</v>
      </c>
    </row>
    <row r="78" spans="1:4" x14ac:dyDescent="0.25">
      <c r="A78">
        <v>0.65</v>
      </c>
      <c r="B78">
        <v>8.48E-2</v>
      </c>
      <c r="C78">
        <v>2.436E-2</v>
      </c>
      <c r="D78">
        <v>81.191969999999998</v>
      </c>
    </row>
    <row r="79" spans="1:4" x14ac:dyDescent="0.25">
      <c r="A79">
        <v>0.66</v>
      </c>
      <c r="B79">
        <v>8.5889999999999994E-2</v>
      </c>
      <c r="C79">
        <v>2.4709999999999999E-2</v>
      </c>
      <c r="D79">
        <v>81.99812</v>
      </c>
    </row>
    <row r="80" spans="1:4" x14ac:dyDescent="0.25">
      <c r="A80">
        <v>0.67</v>
      </c>
      <c r="B80">
        <v>8.7010000000000004E-2</v>
      </c>
      <c r="C80">
        <v>2.495E-2</v>
      </c>
      <c r="D80">
        <v>82.812290000000004</v>
      </c>
    </row>
    <row r="81" spans="1:4" x14ac:dyDescent="0.25">
      <c r="A81">
        <v>0.68</v>
      </c>
      <c r="B81">
        <v>8.8090000000000002E-2</v>
      </c>
      <c r="C81">
        <v>2.5360000000000001E-2</v>
      </c>
      <c r="D81">
        <v>83.631900000000002</v>
      </c>
    </row>
    <row r="82" spans="1:4" x14ac:dyDescent="0.25">
      <c r="A82">
        <v>0.69</v>
      </c>
      <c r="B82">
        <v>8.9169999999999999E-2</v>
      </c>
      <c r="C82">
        <v>2.571E-2</v>
      </c>
      <c r="D82">
        <v>84.441410000000005</v>
      </c>
    </row>
    <row r="83" spans="1:4" x14ac:dyDescent="0.25">
      <c r="A83">
        <v>0.7</v>
      </c>
      <c r="B83">
        <v>9.0270000000000003E-2</v>
      </c>
      <c r="C83">
        <v>2.598E-2</v>
      </c>
      <c r="D83">
        <v>85.243949999999998</v>
      </c>
    </row>
    <row r="84" spans="1:4" x14ac:dyDescent="0.25">
      <c r="A84">
        <v>0.71</v>
      </c>
      <c r="B84">
        <v>9.1350000000000001E-2</v>
      </c>
      <c r="C84">
        <v>2.6380000000000001E-2</v>
      </c>
      <c r="D84">
        <v>86.048050000000003</v>
      </c>
    </row>
    <row r="85" spans="1:4" x14ac:dyDescent="0.25">
      <c r="A85">
        <v>0.72</v>
      </c>
      <c r="B85">
        <v>9.239E-2</v>
      </c>
      <c r="C85">
        <v>2.665E-2</v>
      </c>
      <c r="D85">
        <v>86.843940000000003</v>
      </c>
    </row>
    <row r="86" spans="1:4" x14ac:dyDescent="0.25">
      <c r="A86">
        <v>0.73</v>
      </c>
      <c r="B86">
        <v>9.3479999999999994E-2</v>
      </c>
      <c r="C86">
        <v>2.6950000000000002E-2</v>
      </c>
      <c r="D86">
        <v>87.628200000000007</v>
      </c>
    </row>
    <row r="87" spans="1:4" x14ac:dyDescent="0.25">
      <c r="A87">
        <v>0.74</v>
      </c>
      <c r="B87">
        <v>9.4589999999999994E-2</v>
      </c>
      <c r="C87">
        <v>2.734E-2</v>
      </c>
      <c r="D87">
        <v>88.408360000000002</v>
      </c>
    </row>
    <row r="88" spans="1:4" x14ac:dyDescent="0.25">
      <c r="A88">
        <v>0.75</v>
      </c>
      <c r="B88">
        <v>9.5699999999999993E-2</v>
      </c>
      <c r="C88">
        <v>2.759E-2</v>
      </c>
      <c r="D88">
        <v>89.207800000000006</v>
      </c>
    </row>
    <row r="89" spans="1:4" x14ac:dyDescent="0.25">
      <c r="A89">
        <v>0.76</v>
      </c>
      <c r="B89">
        <v>9.6820000000000003E-2</v>
      </c>
      <c r="C89">
        <v>2.794E-2</v>
      </c>
      <c r="D89">
        <v>90.013360000000006</v>
      </c>
    </row>
    <row r="90" spans="1:4" x14ac:dyDescent="0.25">
      <c r="A90">
        <v>0.77</v>
      </c>
      <c r="B90">
        <v>9.7909999999999997E-2</v>
      </c>
      <c r="C90">
        <v>2.8299999999999999E-2</v>
      </c>
      <c r="D90">
        <v>90.823390000000003</v>
      </c>
    </row>
    <row r="91" spans="1:4" x14ac:dyDescent="0.25">
      <c r="A91">
        <v>0.78</v>
      </c>
      <c r="B91">
        <v>9.8949999999999996E-2</v>
      </c>
      <c r="C91">
        <v>2.8539999999999999E-2</v>
      </c>
      <c r="D91">
        <v>91.615219999999994</v>
      </c>
    </row>
    <row r="92" spans="1:4" x14ac:dyDescent="0.25">
      <c r="A92">
        <v>0.79</v>
      </c>
      <c r="B92">
        <v>0.10002</v>
      </c>
      <c r="C92">
        <v>2.8920000000000001E-2</v>
      </c>
      <c r="D92">
        <v>92.388779999999997</v>
      </c>
    </row>
    <row r="93" spans="1:4" x14ac:dyDescent="0.25">
      <c r="A93">
        <v>0.8</v>
      </c>
      <c r="B93">
        <v>0.10111000000000001</v>
      </c>
      <c r="C93">
        <v>2.9219999999999999E-2</v>
      </c>
      <c r="D93">
        <v>93.1477</v>
      </c>
    </row>
    <row r="94" spans="1:4" x14ac:dyDescent="0.25">
      <c r="A94">
        <v>0.81</v>
      </c>
      <c r="B94">
        <v>0.10218000000000001</v>
      </c>
      <c r="C94">
        <v>2.945E-2</v>
      </c>
      <c r="D94">
        <v>93.914460000000005</v>
      </c>
    </row>
    <row r="95" spans="1:4" x14ac:dyDescent="0.25">
      <c r="A95">
        <v>0.82</v>
      </c>
      <c r="B95">
        <v>0.1033</v>
      </c>
      <c r="C95">
        <v>2.9850000000000002E-2</v>
      </c>
      <c r="D95">
        <v>94.685829999999996</v>
      </c>
    </row>
    <row r="96" spans="1:4" x14ac:dyDescent="0.25">
      <c r="A96">
        <v>0.83</v>
      </c>
      <c r="B96">
        <v>0.10442</v>
      </c>
      <c r="C96">
        <v>3.015E-2</v>
      </c>
      <c r="D96">
        <v>95.474670000000003</v>
      </c>
    </row>
    <row r="97" spans="1:4" x14ac:dyDescent="0.25">
      <c r="A97">
        <v>0.84</v>
      </c>
      <c r="B97">
        <v>0.1055</v>
      </c>
      <c r="C97">
        <v>3.0460000000000001E-2</v>
      </c>
      <c r="D97">
        <v>96.273169999999993</v>
      </c>
    </row>
    <row r="98" spans="1:4" x14ac:dyDescent="0.25">
      <c r="A98">
        <v>0.85</v>
      </c>
      <c r="B98">
        <v>0.10659</v>
      </c>
      <c r="C98">
        <v>3.083E-2</v>
      </c>
      <c r="D98">
        <v>97.058880000000002</v>
      </c>
    </row>
    <row r="99" spans="1:4" x14ac:dyDescent="0.25">
      <c r="A99">
        <v>0.86</v>
      </c>
      <c r="B99">
        <v>0.10764</v>
      </c>
      <c r="C99">
        <v>3.1060000000000001E-2</v>
      </c>
      <c r="D99">
        <v>97.822050000000004</v>
      </c>
    </row>
    <row r="100" spans="1:4" x14ac:dyDescent="0.25">
      <c r="A100">
        <v>0.87</v>
      </c>
      <c r="B100">
        <v>0.10864</v>
      </c>
      <c r="C100">
        <v>3.1379999999999998E-2</v>
      </c>
      <c r="D100">
        <v>98.566270000000003</v>
      </c>
    </row>
    <row r="101" spans="1:4" x14ac:dyDescent="0.25">
      <c r="A101">
        <v>0.88</v>
      </c>
      <c r="B101">
        <v>0.10968</v>
      </c>
      <c r="C101">
        <v>3.1699999999999999E-2</v>
      </c>
      <c r="D101">
        <v>99.278109999999998</v>
      </c>
    </row>
    <row r="102" spans="1:4" x14ac:dyDescent="0.25">
      <c r="A102">
        <v>0.89</v>
      </c>
      <c r="B102">
        <v>0.1108</v>
      </c>
      <c r="C102">
        <v>3.1899999999999998E-2</v>
      </c>
      <c r="D102">
        <v>99.981070000000003</v>
      </c>
    </row>
    <row r="103" spans="1:4" x14ac:dyDescent="0.25">
      <c r="A103">
        <v>0.9</v>
      </c>
      <c r="B103">
        <v>0.11192000000000001</v>
      </c>
      <c r="C103">
        <v>3.227E-2</v>
      </c>
      <c r="D103">
        <v>100.69917</v>
      </c>
    </row>
    <row r="104" spans="1:4" x14ac:dyDescent="0.25">
      <c r="A104">
        <v>0.91</v>
      </c>
      <c r="B104">
        <v>0.11302</v>
      </c>
      <c r="C104">
        <v>3.2570000000000002E-2</v>
      </c>
      <c r="D104">
        <v>101.43607</v>
      </c>
    </row>
    <row r="105" spans="1:4" x14ac:dyDescent="0.25">
      <c r="A105">
        <v>0.92</v>
      </c>
      <c r="B105">
        <v>0.11409</v>
      </c>
      <c r="C105">
        <v>3.2820000000000002E-2</v>
      </c>
      <c r="D105">
        <v>102.18810000000001</v>
      </c>
    </row>
    <row r="106" spans="1:4" x14ac:dyDescent="0.25">
      <c r="A106">
        <v>0.93</v>
      </c>
      <c r="B106">
        <v>0.11514000000000001</v>
      </c>
      <c r="C106">
        <v>3.32E-2</v>
      </c>
      <c r="D106">
        <v>102.93040000000001</v>
      </c>
    </row>
    <row r="107" spans="1:4" x14ac:dyDescent="0.25">
      <c r="A107">
        <v>0.94</v>
      </c>
      <c r="B107">
        <v>0.11622</v>
      </c>
      <c r="C107">
        <v>3.3450000000000001E-2</v>
      </c>
      <c r="D107">
        <v>103.65122</v>
      </c>
    </row>
    <row r="108" spans="1:4" x14ac:dyDescent="0.25">
      <c r="A108">
        <v>0.95</v>
      </c>
      <c r="B108">
        <v>0.11733</v>
      </c>
      <c r="C108">
        <v>3.3759999999999998E-2</v>
      </c>
      <c r="D108">
        <v>104.36615999999999</v>
      </c>
    </row>
    <row r="109" spans="1:4" x14ac:dyDescent="0.25">
      <c r="A109">
        <v>0.96</v>
      </c>
      <c r="B109">
        <v>0.11840000000000001</v>
      </c>
      <c r="C109">
        <v>3.4110000000000001E-2</v>
      </c>
      <c r="D109">
        <v>105.09156</v>
      </c>
    </row>
    <row r="110" spans="1:4" x14ac:dyDescent="0.25">
      <c r="A110">
        <v>0.97</v>
      </c>
      <c r="B110">
        <v>0.11949</v>
      </c>
      <c r="C110">
        <v>3.4299999999999997E-2</v>
      </c>
      <c r="D110">
        <v>105.81567</v>
      </c>
    </row>
    <row r="111" spans="1:4" x14ac:dyDescent="0.25">
      <c r="A111">
        <v>0.98</v>
      </c>
      <c r="B111">
        <v>0.12064999999999999</v>
      </c>
      <c r="C111">
        <v>3.4619999999999998E-2</v>
      </c>
      <c r="D111">
        <v>106.54773</v>
      </c>
    </row>
    <row r="112" spans="1:4" x14ac:dyDescent="0.25">
      <c r="A112">
        <v>0.99</v>
      </c>
      <c r="B112">
        <v>0.12175999999999999</v>
      </c>
      <c r="C112">
        <v>3.4939999999999999E-2</v>
      </c>
      <c r="D112">
        <v>107.29425999999999</v>
      </c>
    </row>
    <row r="113" spans="1:4" x14ac:dyDescent="0.25">
      <c r="A113">
        <v>1</v>
      </c>
      <c r="B113">
        <v>0.12282</v>
      </c>
      <c r="C113">
        <v>3.5159999999999997E-2</v>
      </c>
      <c r="D113">
        <v>108.03949</v>
      </c>
    </row>
    <row r="114" spans="1:4" x14ac:dyDescent="0.25">
      <c r="A114">
        <v>1.01</v>
      </c>
      <c r="B114">
        <v>0.12389</v>
      </c>
      <c r="C114">
        <v>3.5520000000000003E-2</v>
      </c>
      <c r="D114">
        <v>108.77068</v>
      </c>
    </row>
    <row r="115" spans="1:4" x14ac:dyDescent="0.25">
      <c r="A115">
        <v>1.02</v>
      </c>
      <c r="B115">
        <v>0.12497</v>
      </c>
      <c r="C115">
        <v>3.5799999999999998E-2</v>
      </c>
      <c r="D115">
        <v>109.48455</v>
      </c>
    </row>
    <row r="116" spans="1:4" x14ac:dyDescent="0.25">
      <c r="A116">
        <v>1.03</v>
      </c>
      <c r="B116">
        <v>0.12608</v>
      </c>
      <c r="C116">
        <v>3.6020000000000003E-2</v>
      </c>
      <c r="D116">
        <v>110.19494</v>
      </c>
    </row>
    <row r="117" spans="1:4" x14ac:dyDescent="0.25">
      <c r="A117">
        <v>1.04</v>
      </c>
      <c r="B117">
        <v>0.12722</v>
      </c>
      <c r="C117">
        <v>3.6380000000000003E-2</v>
      </c>
      <c r="D117">
        <v>110.90988</v>
      </c>
    </row>
    <row r="118" spans="1:4" x14ac:dyDescent="0.25">
      <c r="A118">
        <v>1.05</v>
      </c>
      <c r="B118">
        <v>0.12834000000000001</v>
      </c>
      <c r="C118">
        <v>3.662E-2</v>
      </c>
      <c r="D118">
        <v>111.64709999999999</v>
      </c>
    </row>
    <row r="119" spans="1:4" x14ac:dyDescent="0.25">
      <c r="A119">
        <v>1.06</v>
      </c>
      <c r="B119">
        <v>0.12944</v>
      </c>
      <c r="C119">
        <v>3.6929999999999998E-2</v>
      </c>
      <c r="D119">
        <v>112.3961</v>
      </c>
    </row>
    <row r="120" spans="1:4" x14ac:dyDescent="0.25">
      <c r="A120">
        <v>1.07</v>
      </c>
      <c r="B120">
        <v>0.13053999999999999</v>
      </c>
      <c r="C120">
        <v>3.73E-2</v>
      </c>
      <c r="D120">
        <v>113.14219</v>
      </c>
    </row>
    <row r="121" spans="1:4" x14ac:dyDescent="0.25">
      <c r="A121">
        <v>1.08</v>
      </c>
      <c r="B121">
        <v>0.13156999999999999</v>
      </c>
      <c r="C121">
        <v>3.7510000000000002E-2</v>
      </c>
      <c r="D121">
        <v>113.88365</v>
      </c>
    </row>
    <row r="122" spans="1:4" x14ac:dyDescent="0.25">
      <c r="A122">
        <v>1.0900000000000001</v>
      </c>
      <c r="B122">
        <v>0.13256999999999999</v>
      </c>
      <c r="C122">
        <v>3.7850000000000002E-2</v>
      </c>
      <c r="D122">
        <v>114.59729</v>
      </c>
    </row>
    <row r="123" spans="1:4" x14ac:dyDescent="0.25">
      <c r="A123">
        <v>1.1000000000000001</v>
      </c>
      <c r="B123">
        <v>0.13364999999999999</v>
      </c>
      <c r="C123">
        <v>3.8179999999999999E-2</v>
      </c>
      <c r="D123">
        <v>115.28266000000001</v>
      </c>
    </row>
    <row r="124" spans="1:4" x14ac:dyDescent="0.25">
      <c r="A124">
        <v>1.1100000000000001</v>
      </c>
      <c r="B124">
        <v>0.13475000000000001</v>
      </c>
      <c r="C124">
        <v>3.8399999999999997E-2</v>
      </c>
      <c r="D124">
        <v>115.97687000000001</v>
      </c>
    </row>
    <row r="125" spans="1:4" x14ac:dyDescent="0.25">
      <c r="A125">
        <v>1.1200000000000001</v>
      </c>
      <c r="B125">
        <v>0.13586999999999999</v>
      </c>
      <c r="C125">
        <v>3.8769999999999999E-2</v>
      </c>
      <c r="D125">
        <v>116.68603</v>
      </c>
    </row>
    <row r="126" spans="1:4" x14ac:dyDescent="0.25">
      <c r="A126">
        <v>1.1299999999999999</v>
      </c>
      <c r="B126">
        <v>0.13700000000000001</v>
      </c>
      <c r="C126">
        <v>3.9039999999999998E-2</v>
      </c>
      <c r="D126">
        <v>117.40871</v>
      </c>
    </row>
    <row r="127" spans="1:4" x14ac:dyDescent="0.25">
      <c r="A127">
        <v>1.1399999999999999</v>
      </c>
      <c r="B127">
        <v>0.13808000000000001</v>
      </c>
      <c r="C127">
        <v>3.9269999999999999E-2</v>
      </c>
      <c r="D127">
        <v>118.15474</v>
      </c>
    </row>
    <row r="128" spans="1:4" x14ac:dyDescent="0.25">
      <c r="A128">
        <v>1.1499999999999999</v>
      </c>
      <c r="B128">
        <v>0.13908999999999999</v>
      </c>
      <c r="C128">
        <v>3.9629999999999999E-2</v>
      </c>
      <c r="D128">
        <v>118.88887</v>
      </c>
    </row>
    <row r="129" spans="1:4" x14ac:dyDescent="0.25">
      <c r="A129">
        <v>1.1599999999999999</v>
      </c>
      <c r="B129">
        <v>0.14011000000000001</v>
      </c>
      <c r="C129">
        <v>3.9849999999999997E-2</v>
      </c>
      <c r="D129">
        <v>119.60106</v>
      </c>
    </row>
    <row r="130" spans="1:4" x14ac:dyDescent="0.25">
      <c r="A130">
        <v>1.17</v>
      </c>
      <c r="B130">
        <v>0.14115</v>
      </c>
      <c r="C130">
        <v>4.0140000000000002E-2</v>
      </c>
      <c r="D130">
        <v>120.29246000000001</v>
      </c>
    </row>
    <row r="131" spans="1:4" x14ac:dyDescent="0.25">
      <c r="A131">
        <v>1.18</v>
      </c>
      <c r="B131">
        <v>0.14219000000000001</v>
      </c>
      <c r="C131">
        <v>4.0480000000000002E-2</v>
      </c>
      <c r="D131">
        <v>120.96933</v>
      </c>
    </row>
    <row r="132" spans="1:4" x14ac:dyDescent="0.25">
      <c r="A132">
        <v>1.19</v>
      </c>
      <c r="B132">
        <v>0.14330000000000001</v>
      </c>
      <c r="C132">
        <v>4.0680000000000001E-2</v>
      </c>
      <c r="D132">
        <v>121.6456</v>
      </c>
    </row>
    <row r="133" spans="1:4" x14ac:dyDescent="0.25">
      <c r="A133">
        <v>1.2</v>
      </c>
      <c r="B133">
        <v>0.14441999999999999</v>
      </c>
      <c r="C133">
        <v>4.1009999999999998E-2</v>
      </c>
      <c r="D133">
        <v>122.33888</v>
      </c>
    </row>
    <row r="134" spans="1:4" x14ac:dyDescent="0.25">
      <c r="A134">
        <v>1.21</v>
      </c>
      <c r="B134">
        <v>0.14552999999999999</v>
      </c>
      <c r="C134">
        <v>4.1320000000000003E-2</v>
      </c>
      <c r="D134">
        <v>123.06935</v>
      </c>
    </row>
    <row r="135" spans="1:4" x14ac:dyDescent="0.25">
      <c r="A135">
        <v>1.22</v>
      </c>
      <c r="B135">
        <v>0.14665</v>
      </c>
      <c r="C135">
        <v>4.156E-2</v>
      </c>
      <c r="D135">
        <v>123.81220999999999</v>
      </c>
    </row>
    <row r="136" spans="1:4" x14ac:dyDescent="0.25">
      <c r="A136">
        <v>1.23</v>
      </c>
      <c r="B136">
        <v>0.14773</v>
      </c>
      <c r="C136">
        <v>4.1959999999999997E-2</v>
      </c>
      <c r="D136">
        <v>124.56777</v>
      </c>
    </row>
    <row r="137" spans="1:4" x14ac:dyDescent="0.25">
      <c r="A137">
        <v>1.24</v>
      </c>
      <c r="B137">
        <v>0.14874000000000001</v>
      </c>
      <c r="C137">
        <v>4.2229999999999997E-2</v>
      </c>
      <c r="D137">
        <v>125.30968</v>
      </c>
    </row>
    <row r="138" spans="1:4" x14ac:dyDescent="0.25">
      <c r="A138">
        <v>1.25</v>
      </c>
      <c r="B138">
        <v>0.14976</v>
      </c>
      <c r="C138">
        <v>4.2459999999999998E-2</v>
      </c>
      <c r="D138">
        <v>126.01432</v>
      </c>
    </row>
    <row r="139" spans="1:4" x14ac:dyDescent="0.25">
      <c r="A139">
        <v>1.26</v>
      </c>
      <c r="B139">
        <v>0.15087</v>
      </c>
      <c r="C139">
        <v>4.2790000000000002E-2</v>
      </c>
      <c r="D139">
        <v>126.70350000000001</v>
      </c>
    </row>
    <row r="140" spans="1:4" x14ac:dyDescent="0.25">
      <c r="A140">
        <v>1.27</v>
      </c>
      <c r="B140">
        <v>0.15198999999999999</v>
      </c>
      <c r="C140">
        <v>4.2999999999999997E-2</v>
      </c>
      <c r="D140">
        <v>127.39595</v>
      </c>
    </row>
    <row r="141" spans="1:4" x14ac:dyDescent="0.25">
      <c r="A141">
        <v>1.28</v>
      </c>
      <c r="B141">
        <v>0.15310000000000001</v>
      </c>
      <c r="C141">
        <v>4.3319999999999997E-2</v>
      </c>
      <c r="D141">
        <v>128.1129</v>
      </c>
    </row>
    <row r="142" spans="1:4" x14ac:dyDescent="0.25">
      <c r="A142">
        <v>1.29</v>
      </c>
      <c r="B142">
        <v>0.1542</v>
      </c>
      <c r="C142">
        <v>4.3679999999999997E-2</v>
      </c>
      <c r="D142">
        <v>128.84647000000001</v>
      </c>
    </row>
    <row r="143" spans="1:4" x14ac:dyDescent="0.25">
      <c r="A143">
        <v>1.3</v>
      </c>
      <c r="B143">
        <v>0.15526999999999999</v>
      </c>
      <c r="C143">
        <v>4.3889999999999998E-2</v>
      </c>
      <c r="D143">
        <v>129.57692</v>
      </c>
    </row>
    <row r="144" spans="1:4" x14ac:dyDescent="0.25">
      <c r="A144">
        <v>1.31</v>
      </c>
      <c r="B144">
        <v>0.15634000000000001</v>
      </c>
      <c r="C144">
        <v>4.4240000000000002E-2</v>
      </c>
      <c r="D144">
        <v>130.29810000000001</v>
      </c>
    </row>
    <row r="145" spans="1:4" x14ac:dyDescent="0.25">
      <c r="A145">
        <v>1.32</v>
      </c>
      <c r="B145">
        <v>0.15742999999999999</v>
      </c>
      <c r="C145">
        <v>4.4549999999999999E-2</v>
      </c>
      <c r="D145">
        <v>131.01334</v>
      </c>
    </row>
    <row r="146" spans="1:4" x14ac:dyDescent="0.25">
      <c r="A146">
        <v>1.33</v>
      </c>
      <c r="B146">
        <v>0.15848000000000001</v>
      </c>
      <c r="C146">
        <v>4.478E-2</v>
      </c>
      <c r="D146">
        <v>131.72676999999999</v>
      </c>
    </row>
    <row r="147" spans="1:4" x14ac:dyDescent="0.25">
      <c r="A147">
        <v>1.34</v>
      </c>
      <c r="B147">
        <v>0.15955</v>
      </c>
      <c r="C147">
        <v>4.514E-2</v>
      </c>
      <c r="D147">
        <v>132.42615000000001</v>
      </c>
    </row>
    <row r="148" spans="1:4" x14ac:dyDescent="0.25">
      <c r="A148">
        <v>1.35</v>
      </c>
      <c r="B148">
        <v>0.16070000000000001</v>
      </c>
      <c r="C148">
        <v>4.5359999999999998E-2</v>
      </c>
      <c r="D148">
        <v>133.12094999999999</v>
      </c>
    </row>
    <row r="149" spans="1:4" x14ac:dyDescent="0.25">
      <c r="A149">
        <v>1.36</v>
      </c>
      <c r="B149">
        <v>0.16181000000000001</v>
      </c>
      <c r="C149">
        <v>4.5620000000000001E-2</v>
      </c>
      <c r="D149">
        <v>133.83385999999999</v>
      </c>
    </row>
    <row r="150" spans="1:4" x14ac:dyDescent="0.25">
      <c r="A150">
        <v>1.37</v>
      </c>
      <c r="B150">
        <v>0.16286999999999999</v>
      </c>
      <c r="C150">
        <v>4.5999999999999999E-2</v>
      </c>
      <c r="D150">
        <v>134.56276</v>
      </c>
    </row>
    <row r="151" spans="1:4" x14ac:dyDescent="0.25">
      <c r="A151">
        <v>1.38</v>
      </c>
      <c r="B151">
        <v>0.16395000000000001</v>
      </c>
      <c r="C151">
        <v>4.6240000000000003E-2</v>
      </c>
      <c r="D151">
        <v>135.28487000000001</v>
      </c>
    </row>
    <row r="152" spans="1:4" x14ac:dyDescent="0.25">
      <c r="A152">
        <v>1.39</v>
      </c>
      <c r="B152">
        <v>0.16502</v>
      </c>
      <c r="C152">
        <v>4.6559999999999997E-2</v>
      </c>
      <c r="D152">
        <v>135.99870999999999</v>
      </c>
    </row>
    <row r="153" spans="1:4" x14ac:dyDescent="0.25">
      <c r="A153">
        <v>1.4</v>
      </c>
      <c r="B153">
        <v>0.16611000000000001</v>
      </c>
      <c r="C153">
        <v>4.6879999999999998E-2</v>
      </c>
      <c r="D153">
        <v>136.71199999999999</v>
      </c>
    </row>
    <row r="154" spans="1:4" x14ac:dyDescent="0.25">
      <c r="A154">
        <v>1.41</v>
      </c>
      <c r="B154">
        <v>0.16722000000000001</v>
      </c>
      <c r="C154">
        <v>4.7079999999999997E-2</v>
      </c>
      <c r="D154">
        <v>137.43034</v>
      </c>
    </row>
    <row r="155" spans="1:4" x14ac:dyDescent="0.25">
      <c r="A155">
        <v>1.42</v>
      </c>
      <c r="B155">
        <v>0.16829</v>
      </c>
      <c r="C155">
        <v>4.7460000000000002E-2</v>
      </c>
      <c r="D155">
        <v>138.1472</v>
      </c>
    </row>
    <row r="156" spans="1:4" x14ac:dyDescent="0.25">
      <c r="A156">
        <v>1.43</v>
      </c>
      <c r="B156">
        <v>0.16933999999999999</v>
      </c>
      <c r="C156">
        <v>4.7750000000000001E-2</v>
      </c>
      <c r="D156">
        <v>138.85452000000001</v>
      </c>
    </row>
    <row r="157" spans="1:4" x14ac:dyDescent="0.25">
      <c r="A157">
        <v>1.44</v>
      </c>
      <c r="B157">
        <v>0.17043</v>
      </c>
      <c r="C157">
        <v>4.7980000000000002E-2</v>
      </c>
      <c r="D157">
        <v>139.55654999999999</v>
      </c>
    </row>
    <row r="158" spans="1:4" x14ac:dyDescent="0.25">
      <c r="A158">
        <v>1.45</v>
      </c>
      <c r="B158">
        <v>0.17150000000000001</v>
      </c>
      <c r="C158">
        <v>4.8329999999999998E-2</v>
      </c>
      <c r="D158">
        <v>140.26223999999999</v>
      </c>
    </row>
    <row r="159" spans="1:4" x14ac:dyDescent="0.25">
      <c r="A159">
        <v>1.46</v>
      </c>
      <c r="B159">
        <v>0.17252999999999999</v>
      </c>
      <c r="C159">
        <v>4.8559999999999999E-2</v>
      </c>
      <c r="D159">
        <v>140.96711999999999</v>
      </c>
    </row>
    <row r="160" spans="1:4" x14ac:dyDescent="0.25">
      <c r="A160">
        <v>1.47</v>
      </c>
      <c r="B160">
        <v>0.17360999999999999</v>
      </c>
      <c r="C160">
        <v>4.8840000000000001E-2</v>
      </c>
      <c r="D160">
        <v>141.66229000000001</v>
      </c>
    </row>
    <row r="161" spans="1:4" x14ac:dyDescent="0.25">
      <c r="A161">
        <v>1.48</v>
      </c>
      <c r="B161">
        <v>0.17471999999999999</v>
      </c>
      <c r="C161">
        <v>4.9189999999999998E-2</v>
      </c>
      <c r="D161">
        <v>142.35346999999999</v>
      </c>
    </row>
    <row r="162" spans="1:4" x14ac:dyDescent="0.25">
      <c r="A162">
        <v>1.49</v>
      </c>
      <c r="B162">
        <v>0.17582999999999999</v>
      </c>
      <c r="C162">
        <v>4.9399999999999999E-2</v>
      </c>
      <c r="D162">
        <v>143.05913000000001</v>
      </c>
    </row>
    <row r="163" spans="1:4" x14ac:dyDescent="0.25">
      <c r="A163">
        <v>1.5</v>
      </c>
      <c r="B163">
        <v>0.17695</v>
      </c>
      <c r="C163">
        <v>4.972E-2</v>
      </c>
      <c r="D163">
        <v>143.78810999999999</v>
      </c>
    </row>
    <row r="164" spans="1:4" x14ac:dyDescent="0.25">
      <c r="A164">
        <v>1.51</v>
      </c>
      <c r="B164">
        <v>0.17805000000000001</v>
      </c>
      <c r="C164">
        <v>5.0049999999999997E-2</v>
      </c>
      <c r="D164">
        <v>144.52614</v>
      </c>
    </row>
    <row r="165" spans="1:4" x14ac:dyDescent="0.25">
      <c r="A165">
        <v>1.52</v>
      </c>
      <c r="B165">
        <v>0.17909</v>
      </c>
      <c r="C165">
        <v>5.0259999999999999E-2</v>
      </c>
      <c r="D165">
        <v>145.25569999999999</v>
      </c>
    </row>
    <row r="166" spans="1:4" x14ac:dyDescent="0.25">
      <c r="A166">
        <v>1.53</v>
      </c>
      <c r="B166">
        <v>0.18015</v>
      </c>
      <c r="C166">
        <v>5.0630000000000001E-2</v>
      </c>
      <c r="D166">
        <v>145.97173000000001</v>
      </c>
    </row>
    <row r="167" spans="1:4" x14ac:dyDescent="0.25">
      <c r="A167">
        <v>1.54</v>
      </c>
      <c r="B167">
        <v>0.18124999999999999</v>
      </c>
      <c r="C167">
        <v>5.0930000000000003E-2</v>
      </c>
      <c r="D167">
        <v>146.68232</v>
      </c>
    </row>
    <row r="168" spans="1:4" x14ac:dyDescent="0.25">
      <c r="A168">
        <v>1.55</v>
      </c>
      <c r="B168">
        <v>0.18234</v>
      </c>
      <c r="C168">
        <v>5.1189999999999999E-2</v>
      </c>
      <c r="D168">
        <v>147.38965999999999</v>
      </c>
    </row>
    <row r="169" spans="1:4" x14ac:dyDescent="0.25">
      <c r="A169">
        <v>1.56</v>
      </c>
      <c r="B169">
        <v>0.18348</v>
      </c>
      <c r="C169">
        <v>5.1569999999999998E-2</v>
      </c>
      <c r="D169">
        <v>148.09669</v>
      </c>
    </row>
    <row r="170" spans="1:4" x14ac:dyDescent="0.25">
      <c r="A170">
        <v>1.57</v>
      </c>
      <c r="B170">
        <v>0.18464</v>
      </c>
      <c r="C170">
        <v>5.1819999999999998E-2</v>
      </c>
      <c r="D170">
        <v>148.83099999999999</v>
      </c>
    </row>
    <row r="171" spans="1:4" x14ac:dyDescent="0.25">
      <c r="A171">
        <v>1.58</v>
      </c>
      <c r="B171">
        <v>0.18573999999999999</v>
      </c>
      <c r="C171">
        <v>5.212E-2</v>
      </c>
      <c r="D171">
        <v>149.58632</v>
      </c>
    </row>
    <row r="172" spans="1:4" x14ac:dyDescent="0.25">
      <c r="A172">
        <v>1.59</v>
      </c>
      <c r="B172">
        <v>0.18684000000000001</v>
      </c>
      <c r="C172">
        <v>5.2470000000000003E-2</v>
      </c>
      <c r="D172">
        <v>150.33170999999999</v>
      </c>
    </row>
    <row r="173" spans="1:4" x14ac:dyDescent="0.25">
      <c r="A173">
        <v>1.6</v>
      </c>
      <c r="B173">
        <v>0.18790999999999999</v>
      </c>
      <c r="C173">
        <v>5.2650000000000002E-2</v>
      </c>
      <c r="D173">
        <v>151.06539000000001</v>
      </c>
    </row>
    <row r="174" spans="1:4" x14ac:dyDescent="0.25">
      <c r="A174">
        <v>1.61</v>
      </c>
      <c r="B174">
        <v>0.18892999999999999</v>
      </c>
      <c r="C174">
        <v>5.2990000000000002E-2</v>
      </c>
      <c r="D174">
        <v>151.78450000000001</v>
      </c>
    </row>
    <row r="175" spans="1:4" x14ac:dyDescent="0.25">
      <c r="A175">
        <v>1.62</v>
      </c>
      <c r="B175">
        <v>0.19</v>
      </c>
      <c r="C175">
        <v>5.3289999999999997E-2</v>
      </c>
      <c r="D175">
        <v>152.48495</v>
      </c>
    </row>
    <row r="176" spans="1:4" x14ac:dyDescent="0.25">
      <c r="A176">
        <v>1.63</v>
      </c>
      <c r="B176">
        <v>0.19112999999999999</v>
      </c>
      <c r="C176">
        <v>5.3490000000000003E-2</v>
      </c>
      <c r="D176">
        <v>153.18635</v>
      </c>
    </row>
    <row r="177" spans="1:4" x14ac:dyDescent="0.25">
      <c r="A177">
        <v>1.64</v>
      </c>
      <c r="B177">
        <v>0.19225</v>
      </c>
      <c r="C177">
        <v>5.3859999999999998E-2</v>
      </c>
      <c r="D177">
        <v>153.89281</v>
      </c>
    </row>
    <row r="178" spans="1:4" x14ac:dyDescent="0.25">
      <c r="A178">
        <v>1.65</v>
      </c>
      <c r="B178">
        <v>0.19334999999999999</v>
      </c>
      <c r="C178">
        <v>5.4170000000000003E-2</v>
      </c>
      <c r="D178">
        <v>154.61187000000001</v>
      </c>
    </row>
    <row r="179" spans="1:4" x14ac:dyDescent="0.25">
      <c r="A179">
        <v>1.66</v>
      </c>
      <c r="B179">
        <v>0.19442000000000001</v>
      </c>
      <c r="C179">
        <v>5.4440000000000002E-2</v>
      </c>
      <c r="D179">
        <v>155.32893000000001</v>
      </c>
    </row>
    <row r="180" spans="1:4" x14ac:dyDescent="0.25">
      <c r="A180">
        <v>1.67</v>
      </c>
      <c r="B180">
        <v>0.19545000000000001</v>
      </c>
      <c r="C180">
        <v>5.4800000000000001E-2</v>
      </c>
      <c r="D180">
        <v>156.04348999999999</v>
      </c>
    </row>
    <row r="181" spans="1:4" x14ac:dyDescent="0.25">
      <c r="A181">
        <v>1.68</v>
      </c>
      <c r="B181">
        <v>0.19650999999999999</v>
      </c>
      <c r="C181">
        <v>5.5019999999999999E-2</v>
      </c>
      <c r="D181">
        <v>156.74253999999999</v>
      </c>
    </row>
    <row r="182" spans="1:4" x14ac:dyDescent="0.25">
      <c r="A182">
        <v>1.69</v>
      </c>
      <c r="B182">
        <v>0.19757</v>
      </c>
      <c r="C182">
        <v>5.5309999999999998E-2</v>
      </c>
      <c r="D182">
        <v>157.43319</v>
      </c>
    </row>
    <row r="183" spans="1:4" x14ac:dyDescent="0.25">
      <c r="A183">
        <v>1.7</v>
      </c>
      <c r="B183">
        <v>0.19861000000000001</v>
      </c>
      <c r="C183">
        <v>5.5649999999999998E-2</v>
      </c>
      <c r="D183">
        <v>158.1251</v>
      </c>
    </row>
    <row r="184" spans="1:4" x14ac:dyDescent="0.25">
      <c r="A184">
        <v>1.71</v>
      </c>
      <c r="B184">
        <v>0.19966</v>
      </c>
      <c r="C184">
        <v>5.586E-2</v>
      </c>
      <c r="D184">
        <v>158.80834999999999</v>
      </c>
    </row>
    <row r="185" spans="1:4" x14ac:dyDescent="0.25">
      <c r="A185">
        <v>1.72</v>
      </c>
      <c r="B185">
        <v>0.20077</v>
      </c>
      <c r="C185">
        <v>5.62E-2</v>
      </c>
      <c r="D185">
        <v>159.49372</v>
      </c>
    </row>
    <row r="186" spans="1:4" x14ac:dyDescent="0.25">
      <c r="A186">
        <v>1.73</v>
      </c>
      <c r="B186">
        <v>0.20188</v>
      </c>
      <c r="C186">
        <v>5.6520000000000001E-2</v>
      </c>
      <c r="D186">
        <v>160.19553999999999</v>
      </c>
    </row>
    <row r="187" spans="1:4" x14ac:dyDescent="0.25">
      <c r="A187">
        <v>1.74</v>
      </c>
      <c r="B187">
        <v>0.20291000000000001</v>
      </c>
      <c r="C187">
        <v>5.6750000000000002E-2</v>
      </c>
      <c r="D187">
        <v>160.90277</v>
      </c>
    </row>
    <row r="188" spans="1:4" x14ac:dyDescent="0.25">
      <c r="A188">
        <v>1.75</v>
      </c>
      <c r="B188">
        <v>0.20394999999999999</v>
      </c>
      <c r="C188">
        <v>5.7119999999999997E-2</v>
      </c>
      <c r="D188">
        <v>161.59692999999999</v>
      </c>
    </row>
    <row r="189" spans="1:4" x14ac:dyDescent="0.25">
      <c r="A189">
        <v>1.76</v>
      </c>
      <c r="B189">
        <v>0.20499999999999999</v>
      </c>
      <c r="C189">
        <v>5.738E-2</v>
      </c>
      <c r="D189">
        <v>162.28138999999999</v>
      </c>
    </row>
    <row r="190" spans="1:4" x14ac:dyDescent="0.25">
      <c r="A190">
        <v>1.77</v>
      </c>
      <c r="B190">
        <v>0.20608000000000001</v>
      </c>
      <c r="C190">
        <v>5.7630000000000001E-2</v>
      </c>
      <c r="D190">
        <v>162.96681000000001</v>
      </c>
    </row>
    <row r="191" spans="1:4" x14ac:dyDescent="0.25">
      <c r="A191">
        <v>1.78</v>
      </c>
      <c r="B191">
        <v>0.20721000000000001</v>
      </c>
      <c r="C191">
        <v>5.799E-2</v>
      </c>
      <c r="D191">
        <v>163.66031000000001</v>
      </c>
    </row>
    <row r="192" spans="1:4" x14ac:dyDescent="0.25">
      <c r="A192">
        <v>1.79</v>
      </c>
      <c r="B192">
        <v>0.20832999999999999</v>
      </c>
      <c r="C192">
        <v>5.8229999999999997E-2</v>
      </c>
      <c r="D192">
        <v>164.37828999999999</v>
      </c>
    </row>
    <row r="193" spans="1:4" x14ac:dyDescent="0.25">
      <c r="A193">
        <v>1.8</v>
      </c>
      <c r="B193">
        <v>0.20941000000000001</v>
      </c>
      <c r="C193">
        <v>5.8529999999999999E-2</v>
      </c>
      <c r="D193">
        <v>165.10885999999999</v>
      </c>
    </row>
    <row r="194" spans="1:4" x14ac:dyDescent="0.25">
      <c r="A194">
        <v>1.81</v>
      </c>
      <c r="B194">
        <v>0.21052999999999999</v>
      </c>
      <c r="C194">
        <v>5.8869999999999999E-2</v>
      </c>
      <c r="D194">
        <v>165.83613</v>
      </c>
    </row>
    <row r="195" spans="1:4" x14ac:dyDescent="0.25">
      <c r="A195">
        <v>1.82</v>
      </c>
      <c r="B195">
        <v>0.21160999999999999</v>
      </c>
      <c r="C195">
        <v>5.9080000000000001E-2</v>
      </c>
      <c r="D195">
        <v>166.572</v>
      </c>
    </row>
    <row r="196" spans="1:4" x14ac:dyDescent="0.25">
      <c r="A196">
        <v>1.83</v>
      </c>
      <c r="B196">
        <v>0.21262</v>
      </c>
      <c r="C196">
        <v>5.944E-2</v>
      </c>
      <c r="D196">
        <v>167.29577</v>
      </c>
    </row>
    <row r="197" spans="1:4" x14ac:dyDescent="0.25">
      <c r="A197">
        <v>1.84</v>
      </c>
      <c r="B197">
        <v>0.21368999999999999</v>
      </c>
      <c r="C197">
        <v>5.9740000000000001E-2</v>
      </c>
      <c r="D197">
        <v>167.99068</v>
      </c>
    </row>
    <row r="198" spans="1:4" x14ac:dyDescent="0.25">
      <c r="A198">
        <v>1.85</v>
      </c>
      <c r="B198">
        <v>0.21479000000000001</v>
      </c>
      <c r="C198">
        <v>5.9950000000000003E-2</v>
      </c>
      <c r="D198">
        <v>168.67018999999999</v>
      </c>
    </row>
    <row r="199" spans="1:4" x14ac:dyDescent="0.25">
      <c r="A199">
        <v>1.86</v>
      </c>
      <c r="B199">
        <v>0.21590999999999999</v>
      </c>
      <c r="C199">
        <v>6.0310000000000002E-2</v>
      </c>
      <c r="D199">
        <v>169.36301</v>
      </c>
    </row>
    <row r="200" spans="1:4" x14ac:dyDescent="0.25">
      <c r="A200">
        <v>1.87</v>
      </c>
      <c r="B200">
        <v>0.21704000000000001</v>
      </c>
      <c r="C200">
        <v>6.0580000000000002E-2</v>
      </c>
      <c r="D200">
        <v>170.07867999999999</v>
      </c>
    </row>
    <row r="201" spans="1:4" x14ac:dyDescent="0.25">
      <c r="A201">
        <v>1.88</v>
      </c>
      <c r="B201">
        <v>0.21815999999999999</v>
      </c>
      <c r="C201">
        <v>6.0850000000000001E-2</v>
      </c>
      <c r="D201">
        <v>170.81681</v>
      </c>
    </row>
    <row r="202" spans="1:4" x14ac:dyDescent="0.25">
      <c r="A202">
        <v>1.89</v>
      </c>
      <c r="B202">
        <v>0.21920999999999999</v>
      </c>
      <c r="C202">
        <v>6.1219999999999997E-2</v>
      </c>
      <c r="D202">
        <v>171.55686</v>
      </c>
    </row>
    <row r="203" spans="1:4" x14ac:dyDescent="0.25">
      <c r="A203">
        <v>1.9</v>
      </c>
      <c r="B203">
        <v>0.22026999999999999</v>
      </c>
      <c r="C203">
        <v>6.1449999999999998E-2</v>
      </c>
      <c r="D203">
        <v>172.28305</v>
      </c>
    </row>
    <row r="204" spans="1:4" x14ac:dyDescent="0.25">
      <c r="A204">
        <v>1.91</v>
      </c>
      <c r="B204">
        <v>0.22134000000000001</v>
      </c>
      <c r="C204">
        <v>6.1769999999999999E-2</v>
      </c>
      <c r="D204">
        <v>172.98532</v>
      </c>
    </row>
    <row r="205" spans="1:4" x14ac:dyDescent="0.25">
      <c r="A205">
        <v>1.92</v>
      </c>
      <c r="B205">
        <v>0.22237999999999999</v>
      </c>
      <c r="C205">
        <v>6.2100000000000002E-2</v>
      </c>
      <c r="D205">
        <v>173.68252000000001</v>
      </c>
    </row>
    <row r="206" spans="1:4" x14ac:dyDescent="0.25">
      <c r="A206">
        <v>1.93</v>
      </c>
      <c r="B206">
        <v>0.22348000000000001</v>
      </c>
      <c r="C206">
        <v>6.2289999999999998E-2</v>
      </c>
      <c r="D206">
        <v>174.36966000000001</v>
      </c>
    </row>
    <row r="207" spans="1:4" x14ac:dyDescent="0.25">
      <c r="A207">
        <v>1.94</v>
      </c>
      <c r="B207">
        <v>0.22461</v>
      </c>
      <c r="C207">
        <v>6.2640000000000001E-2</v>
      </c>
      <c r="D207">
        <v>175.06516999999999</v>
      </c>
    </row>
    <row r="208" spans="1:4" x14ac:dyDescent="0.25">
      <c r="A208">
        <v>1.95</v>
      </c>
      <c r="B208">
        <v>0.22572</v>
      </c>
      <c r="C208">
        <v>6.2950000000000006E-2</v>
      </c>
      <c r="D208">
        <v>175.7689</v>
      </c>
    </row>
    <row r="209" spans="1:4" x14ac:dyDescent="0.25">
      <c r="A209">
        <v>1.96</v>
      </c>
      <c r="B209">
        <v>0.22683</v>
      </c>
      <c r="C209">
        <v>6.3189999999999996E-2</v>
      </c>
      <c r="D209">
        <v>176.47811999999999</v>
      </c>
    </row>
    <row r="210" spans="1:4" x14ac:dyDescent="0.25">
      <c r="A210">
        <v>1.97</v>
      </c>
      <c r="B210">
        <v>0.22792000000000001</v>
      </c>
      <c r="C210">
        <v>6.3560000000000005E-2</v>
      </c>
      <c r="D210">
        <v>177.19474</v>
      </c>
    </row>
    <row r="211" spans="1:4" x14ac:dyDescent="0.25">
      <c r="A211">
        <v>1.98</v>
      </c>
      <c r="B211">
        <v>0.22894</v>
      </c>
      <c r="C211">
        <v>6.3829999999999998E-2</v>
      </c>
      <c r="D211">
        <v>177.91889</v>
      </c>
    </row>
    <row r="212" spans="1:4" x14ac:dyDescent="0.25">
      <c r="A212">
        <v>1.99</v>
      </c>
      <c r="B212">
        <v>0.22994000000000001</v>
      </c>
      <c r="C212">
        <v>6.4079999999999998E-2</v>
      </c>
      <c r="D212">
        <v>178.61806999999999</v>
      </c>
    </row>
    <row r="213" spans="1:4" x14ac:dyDescent="0.25">
      <c r="A213">
        <v>2</v>
      </c>
      <c r="B213">
        <v>0.23103000000000001</v>
      </c>
      <c r="C213">
        <v>6.4420000000000005E-2</v>
      </c>
      <c r="D213">
        <v>179.28292999999999</v>
      </c>
    </row>
    <row r="214" spans="1:4" x14ac:dyDescent="0.25">
      <c r="A214">
        <v>2.0099999999999998</v>
      </c>
      <c r="B214">
        <v>0.23213</v>
      </c>
      <c r="C214">
        <v>6.4619999999999997E-2</v>
      </c>
      <c r="D214">
        <v>179.95115999999999</v>
      </c>
    </row>
    <row r="215" spans="1:4" x14ac:dyDescent="0.25">
      <c r="A215">
        <v>2.02</v>
      </c>
      <c r="B215">
        <v>0.23322000000000001</v>
      </c>
      <c r="C215">
        <v>6.4939999999999998E-2</v>
      </c>
      <c r="D215">
        <v>180.63129000000001</v>
      </c>
    </row>
    <row r="216" spans="1:4" x14ac:dyDescent="0.25">
      <c r="A216">
        <v>2.0299999999999998</v>
      </c>
      <c r="B216">
        <v>0.23432</v>
      </c>
      <c r="C216">
        <v>6.5250000000000002E-2</v>
      </c>
      <c r="D216">
        <v>181.30875</v>
      </c>
    </row>
    <row r="217" spans="1:4" x14ac:dyDescent="0.25">
      <c r="A217">
        <v>2.04</v>
      </c>
      <c r="B217">
        <v>0.23538000000000001</v>
      </c>
      <c r="C217">
        <v>6.5449999999999994E-2</v>
      </c>
      <c r="D217">
        <v>181.99984000000001</v>
      </c>
    </row>
    <row r="218" spans="1:4" x14ac:dyDescent="0.25">
      <c r="A218">
        <v>2.0499999999999998</v>
      </c>
      <c r="B218">
        <v>0.23646</v>
      </c>
      <c r="C218">
        <v>6.5799999999999997E-2</v>
      </c>
      <c r="D218">
        <v>182.69019</v>
      </c>
    </row>
    <row r="219" spans="1:4" x14ac:dyDescent="0.25">
      <c r="A219">
        <v>2.06</v>
      </c>
      <c r="B219">
        <v>0.23758000000000001</v>
      </c>
      <c r="C219">
        <v>6.6100000000000006E-2</v>
      </c>
      <c r="D219">
        <v>183.37709000000001</v>
      </c>
    </row>
    <row r="220" spans="1:4" x14ac:dyDescent="0.25">
      <c r="A220">
        <v>2.0699999999999998</v>
      </c>
      <c r="B220">
        <v>0.23863999999999999</v>
      </c>
      <c r="C220">
        <v>6.6350000000000006E-2</v>
      </c>
      <c r="D220">
        <v>184.07207</v>
      </c>
    </row>
    <row r="221" spans="1:4" x14ac:dyDescent="0.25">
      <c r="A221">
        <v>2.08</v>
      </c>
      <c r="B221">
        <v>0.23968999999999999</v>
      </c>
      <c r="C221">
        <v>6.6720000000000002E-2</v>
      </c>
      <c r="D221">
        <v>184.75611000000001</v>
      </c>
    </row>
    <row r="222" spans="1:4" x14ac:dyDescent="0.25">
      <c r="A222">
        <v>2.09</v>
      </c>
      <c r="B222">
        <v>0.24082000000000001</v>
      </c>
      <c r="C222">
        <v>6.6970000000000002E-2</v>
      </c>
      <c r="D222">
        <v>185.43548999999999</v>
      </c>
    </row>
    <row r="223" spans="1:4" x14ac:dyDescent="0.25">
      <c r="A223">
        <v>2.1</v>
      </c>
      <c r="B223">
        <v>0.24195</v>
      </c>
      <c r="C223">
        <v>6.7239999999999994E-2</v>
      </c>
      <c r="D223">
        <v>186.1335</v>
      </c>
    </row>
    <row r="224" spans="1:4" x14ac:dyDescent="0.25">
      <c r="A224">
        <v>2.11</v>
      </c>
      <c r="B224">
        <v>0.24302000000000001</v>
      </c>
      <c r="C224">
        <v>6.7599999999999993E-2</v>
      </c>
      <c r="D224">
        <v>186.8451</v>
      </c>
    </row>
    <row r="225" spans="1:4" x14ac:dyDescent="0.25">
      <c r="A225">
        <v>2.12</v>
      </c>
      <c r="B225">
        <v>0.24410999999999999</v>
      </c>
      <c r="C225">
        <v>6.7799999999999999E-2</v>
      </c>
      <c r="D225">
        <v>187.55067</v>
      </c>
    </row>
    <row r="226" spans="1:4" x14ac:dyDescent="0.25">
      <c r="A226">
        <v>2.13</v>
      </c>
      <c r="B226">
        <v>0.24518999999999999</v>
      </c>
      <c r="C226">
        <v>6.8129999999999996E-2</v>
      </c>
      <c r="D226">
        <v>188.24760000000001</v>
      </c>
    </row>
    <row r="227" spans="1:4" x14ac:dyDescent="0.25">
      <c r="A227">
        <v>2.14</v>
      </c>
      <c r="B227">
        <v>0.24629000000000001</v>
      </c>
      <c r="C227">
        <v>6.8459999999999993E-2</v>
      </c>
      <c r="D227">
        <v>188.93965</v>
      </c>
    </row>
    <row r="228" spans="1:4" x14ac:dyDescent="0.25">
      <c r="A228">
        <v>2.15</v>
      </c>
      <c r="B228">
        <v>0.24740000000000001</v>
      </c>
      <c r="C228">
        <v>6.8650000000000003E-2</v>
      </c>
      <c r="D228">
        <v>189.63704999999999</v>
      </c>
    </row>
    <row r="229" spans="1:4" x14ac:dyDescent="0.25">
      <c r="A229">
        <v>2.16</v>
      </c>
      <c r="B229">
        <v>0.2485</v>
      </c>
      <c r="C229">
        <v>6.9010000000000002E-2</v>
      </c>
      <c r="D229">
        <v>190.33283</v>
      </c>
    </row>
    <row r="230" spans="1:4" x14ac:dyDescent="0.25">
      <c r="A230">
        <v>2.17</v>
      </c>
      <c r="B230">
        <v>0.24958</v>
      </c>
      <c r="C230">
        <v>6.9290000000000004E-2</v>
      </c>
      <c r="D230">
        <v>191.03507999999999</v>
      </c>
    </row>
    <row r="231" spans="1:4" x14ac:dyDescent="0.25">
      <c r="A231">
        <v>2.1800000000000002</v>
      </c>
      <c r="B231">
        <v>0.25068000000000001</v>
      </c>
      <c r="C231">
        <v>6.9540000000000005E-2</v>
      </c>
      <c r="D231">
        <v>191.74154999999999</v>
      </c>
    </row>
    <row r="232" spans="1:4" x14ac:dyDescent="0.25">
      <c r="A232">
        <v>2.19</v>
      </c>
      <c r="B232">
        <v>0.25175999999999998</v>
      </c>
      <c r="C232">
        <v>6.9900000000000004E-2</v>
      </c>
      <c r="D232">
        <v>192.44717</v>
      </c>
    </row>
    <row r="233" spans="1:4" x14ac:dyDescent="0.25">
      <c r="A233">
        <v>2.2000000000000002</v>
      </c>
      <c r="B233">
        <v>0.25278</v>
      </c>
      <c r="C233">
        <v>7.0139999999999994E-2</v>
      </c>
      <c r="D233">
        <v>193.13650000000001</v>
      </c>
    </row>
    <row r="234" spans="1:4" x14ac:dyDescent="0.25">
      <c r="A234">
        <v>2.21</v>
      </c>
      <c r="B234">
        <v>0.25385000000000002</v>
      </c>
      <c r="C234">
        <v>7.041E-2</v>
      </c>
      <c r="D234">
        <v>193.81204</v>
      </c>
    </row>
    <row r="235" spans="1:4" x14ac:dyDescent="0.25">
      <c r="A235">
        <v>2.2200000000000002</v>
      </c>
      <c r="B235">
        <v>0.25495000000000001</v>
      </c>
      <c r="C235">
        <v>7.0749999999999993E-2</v>
      </c>
      <c r="D235">
        <v>194.47614999999999</v>
      </c>
    </row>
    <row r="236" spans="1:4" x14ac:dyDescent="0.25">
      <c r="A236">
        <v>2.23</v>
      </c>
      <c r="B236">
        <v>0.25603999999999999</v>
      </c>
      <c r="C236">
        <v>7.0959999999999995E-2</v>
      </c>
      <c r="D236">
        <v>195.14866000000001</v>
      </c>
    </row>
    <row r="237" spans="1:4" x14ac:dyDescent="0.25">
      <c r="A237">
        <v>2.2400000000000002</v>
      </c>
      <c r="B237">
        <v>0.25714999999999999</v>
      </c>
      <c r="C237">
        <v>7.1300000000000002E-2</v>
      </c>
      <c r="D237">
        <v>195.83205000000001</v>
      </c>
    </row>
    <row r="238" spans="1:4" x14ac:dyDescent="0.25">
      <c r="A238">
        <v>2.25</v>
      </c>
      <c r="B238">
        <v>0.25823000000000002</v>
      </c>
      <c r="C238">
        <v>7.1609999999999993E-2</v>
      </c>
      <c r="D238">
        <v>196.52359999999999</v>
      </c>
    </row>
    <row r="239" spans="1:4" x14ac:dyDescent="0.25">
      <c r="A239">
        <v>2.2599999999999998</v>
      </c>
      <c r="B239">
        <v>0.25924999999999998</v>
      </c>
      <c r="C239">
        <v>7.1809999999999999E-2</v>
      </c>
      <c r="D239">
        <v>197.21699000000001</v>
      </c>
    </row>
    <row r="240" spans="1:4" x14ac:dyDescent="0.25">
      <c r="A240">
        <v>2.27</v>
      </c>
      <c r="B240">
        <v>0.26025999999999999</v>
      </c>
      <c r="C240">
        <v>7.2169999999999998E-2</v>
      </c>
      <c r="D240">
        <v>197.89496</v>
      </c>
    </row>
    <row r="241" spans="1:4" x14ac:dyDescent="0.25">
      <c r="A241">
        <v>2.2799999999999998</v>
      </c>
      <c r="B241">
        <v>0.26132</v>
      </c>
      <c r="C241">
        <v>7.2429999999999994E-2</v>
      </c>
      <c r="D241">
        <v>198.55421999999999</v>
      </c>
    </row>
    <row r="242" spans="1:4" x14ac:dyDescent="0.25">
      <c r="A242">
        <v>2.29</v>
      </c>
      <c r="B242">
        <v>0.26238</v>
      </c>
      <c r="C242">
        <v>7.2660000000000002E-2</v>
      </c>
      <c r="D242">
        <v>199.21018000000001</v>
      </c>
    </row>
    <row r="243" spans="1:4" x14ac:dyDescent="0.25">
      <c r="A243">
        <v>2.2999999999999998</v>
      </c>
      <c r="B243">
        <v>0.26346000000000003</v>
      </c>
      <c r="C243">
        <v>7.3020000000000002E-2</v>
      </c>
      <c r="D243">
        <v>199.86913000000001</v>
      </c>
    </row>
    <row r="244" spans="1:4" x14ac:dyDescent="0.25">
      <c r="A244">
        <v>2.31</v>
      </c>
      <c r="B244">
        <v>0.26457999999999998</v>
      </c>
      <c r="C244">
        <v>7.324E-2</v>
      </c>
      <c r="D244">
        <v>200.54682</v>
      </c>
    </row>
    <row r="245" spans="1:4" x14ac:dyDescent="0.25">
      <c r="A245">
        <v>2.3199999999999998</v>
      </c>
      <c r="B245">
        <v>0.26567000000000002</v>
      </c>
      <c r="C245">
        <v>7.3520000000000002E-2</v>
      </c>
      <c r="D245">
        <v>201.25022000000001</v>
      </c>
    </row>
    <row r="246" spans="1:4" x14ac:dyDescent="0.25">
      <c r="A246">
        <v>2.33</v>
      </c>
      <c r="B246">
        <v>0.26676</v>
      </c>
      <c r="C246">
        <v>7.3870000000000005E-2</v>
      </c>
      <c r="D246">
        <v>201.95831000000001</v>
      </c>
    </row>
    <row r="247" spans="1:4" x14ac:dyDescent="0.25">
      <c r="A247">
        <v>2.34</v>
      </c>
      <c r="B247">
        <v>0.26787</v>
      </c>
      <c r="C247">
        <v>7.4079999999999993E-2</v>
      </c>
      <c r="D247">
        <v>202.66557</v>
      </c>
    </row>
    <row r="248" spans="1:4" x14ac:dyDescent="0.25">
      <c r="A248">
        <v>2.35</v>
      </c>
      <c r="B248">
        <v>0.26890999999999998</v>
      </c>
      <c r="C248">
        <v>7.4440000000000006E-2</v>
      </c>
      <c r="D248">
        <v>203.36731</v>
      </c>
    </row>
    <row r="249" spans="1:4" x14ac:dyDescent="0.25">
      <c r="A249">
        <v>2.36</v>
      </c>
      <c r="B249">
        <v>0.26993</v>
      </c>
      <c r="C249">
        <v>7.4759999999999993E-2</v>
      </c>
      <c r="D249">
        <v>204.04651000000001</v>
      </c>
    </row>
    <row r="250" spans="1:4" x14ac:dyDescent="0.25">
      <c r="A250">
        <v>2.37</v>
      </c>
      <c r="B250">
        <v>0.27104</v>
      </c>
      <c r="C250">
        <v>7.4969999999999995E-2</v>
      </c>
      <c r="D250">
        <v>204.71516</v>
      </c>
    </row>
    <row r="251" spans="1:4" x14ac:dyDescent="0.25">
      <c r="A251">
        <v>2.38</v>
      </c>
      <c r="B251">
        <v>0.27217999999999998</v>
      </c>
      <c r="C251">
        <v>7.5310000000000002E-2</v>
      </c>
      <c r="D251">
        <v>205.39241999999999</v>
      </c>
    </row>
    <row r="252" spans="1:4" x14ac:dyDescent="0.25">
      <c r="A252">
        <v>2.39</v>
      </c>
      <c r="B252">
        <v>0.27328999999999998</v>
      </c>
      <c r="C252">
        <v>7.5579999999999994E-2</v>
      </c>
      <c r="D252">
        <v>206.07997</v>
      </c>
    </row>
    <row r="253" spans="1:4" x14ac:dyDescent="0.25">
      <c r="A253">
        <v>2.4</v>
      </c>
      <c r="B253">
        <v>0.27439000000000002</v>
      </c>
      <c r="C253">
        <v>7.5840000000000005E-2</v>
      </c>
      <c r="D253">
        <v>206.78939</v>
      </c>
    </row>
    <row r="254" spans="1:4" x14ac:dyDescent="0.25">
      <c r="A254">
        <v>2.41</v>
      </c>
      <c r="B254">
        <v>0.27545999999999998</v>
      </c>
      <c r="C254">
        <v>7.6219999999999996E-2</v>
      </c>
      <c r="D254">
        <v>207.50044</v>
      </c>
    </row>
    <row r="255" spans="1:4" x14ac:dyDescent="0.25">
      <c r="A255">
        <v>2.42</v>
      </c>
      <c r="B255">
        <v>0.27651999999999999</v>
      </c>
      <c r="C255">
        <v>7.6469999999999996E-2</v>
      </c>
      <c r="D255">
        <v>208.19774000000001</v>
      </c>
    </row>
    <row r="256" spans="1:4" x14ac:dyDescent="0.25">
      <c r="A256">
        <v>2.4300000000000002</v>
      </c>
      <c r="B256">
        <v>0.27761000000000002</v>
      </c>
      <c r="C256">
        <v>7.6780000000000001E-2</v>
      </c>
      <c r="D256">
        <v>208.8802</v>
      </c>
    </row>
    <row r="257" spans="1:4" x14ac:dyDescent="0.25">
      <c r="A257">
        <v>2.44</v>
      </c>
      <c r="B257">
        <v>0.27868999999999999</v>
      </c>
      <c r="C257">
        <v>7.7130000000000004E-2</v>
      </c>
      <c r="D257">
        <v>209.55959999999999</v>
      </c>
    </row>
    <row r="258" spans="1:4" x14ac:dyDescent="0.25">
      <c r="A258">
        <v>2.4500000000000002</v>
      </c>
      <c r="B258">
        <v>0.27975</v>
      </c>
      <c r="C258">
        <v>7.7329999999999996E-2</v>
      </c>
      <c r="D258">
        <v>210.24196000000001</v>
      </c>
    </row>
    <row r="259" spans="1:4" x14ac:dyDescent="0.25">
      <c r="A259">
        <v>2.46</v>
      </c>
      <c r="B259">
        <v>0.28089999999999998</v>
      </c>
      <c r="C259">
        <v>7.7649999999999997E-2</v>
      </c>
      <c r="D259">
        <v>210.92097999999999</v>
      </c>
    </row>
    <row r="260" spans="1:4" x14ac:dyDescent="0.25">
      <c r="A260">
        <v>2.4700000000000002</v>
      </c>
      <c r="B260">
        <v>0.28201999999999999</v>
      </c>
      <c r="C260">
        <v>7.7950000000000005E-2</v>
      </c>
      <c r="D260">
        <v>211.61188000000001</v>
      </c>
    </row>
    <row r="261" spans="1:4" x14ac:dyDescent="0.25">
      <c r="A261">
        <v>2.48</v>
      </c>
      <c r="B261">
        <v>0.28306999999999999</v>
      </c>
      <c r="C261">
        <v>7.8170000000000003E-2</v>
      </c>
      <c r="D261">
        <v>212.32354000000001</v>
      </c>
    </row>
    <row r="262" spans="1:4" x14ac:dyDescent="0.25">
      <c r="A262">
        <v>2.4900000000000002</v>
      </c>
      <c r="B262">
        <v>0.28411999999999998</v>
      </c>
      <c r="C262">
        <v>7.8530000000000003E-2</v>
      </c>
      <c r="D262">
        <v>213.01969</v>
      </c>
    </row>
    <row r="263" spans="1:4" x14ac:dyDescent="0.25">
      <c r="A263">
        <v>2.5</v>
      </c>
      <c r="B263">
        <v>0.28517999999999999</v>
      </c>
      <c r="C263">
        <v>7.8770000000000007E-2</v>
      </c>
      <c r="D263">
        <v>213.69515000000001</v>
      </c>
    </row>
    <row r="264" spans="1:4" x14ac:dyDescent="0.25">
      <c r="A264">
        <v>2.5099999999999998</v>
      </c>
      <c r="B264">
        <v>0.28626000000000001</v>
      </c>
      <c r="C264">
        <v>7.9030000000000003E-2</v>
      </c>
      <c r="D264">
        <v>214.35813999999999</v>
      </c>
    </row>
    <row r="265" spans="1:4" x14ac:dyDescent="0.25">
      <c r="A265">
        <v>2.52</v>
      </c>
      <c r="B265">
        <v>0.28737000000000001</v>
      </c>
      <c r="C265">
        <v>7.9399999999999998E-2</v>
      </c>
      <c r="D265">
        <v>215.02672999999999</v>
      </c>
    </row>
    <row r="266" spans="1:4" x14ac:dyDescent="0.25">
      <c r="A266">
        <v>2.5299999999999998</v>
      </c>
      <c r="B266">
        <v>0.28849000000000002</v>
      </c>
      <c r="C266">
        <v>7.9619999999999996E-2</v>
      </c>
      <c r="D266">
        <v>215.71451999999999</v>
      </c>
    </row>
    <row r="267" spans="1:4" x14ac:dyDescent="0.25">
      <c r="A267">
        <v>2.54</v>
      </c>
      <c r="B267">
        <v>0.28954000000000002</v>
      </c>
      <c r="C267">
        <v>7.9930000000000001E-2</v>
      </c>
      <c r="D267">
        <v>216.41364999999999</v>
      </c>
    </row>
    <row r="268" spans="1:4" x14ac:dyDescent="0.25">
      <c r="A268">
        <v>2.5499999999999998</v>
      </c>
      <c r="B268">
        <v>0.29061999999999999</v>
      </c>
      <c r="C268">
        <v>8.0269999999999994E-2</v>
      </c>
      <c r="D268">
        <v>217.11005</v>
      </c>
    </row>
    <row r="269" spans="1:4" x14ac:dyDescent="0.25">
      <c r="A269">
        <v>2.56</v>
      </c>
      <c r="B269">
        <v>0.29170000000000001</v>
      </c>
      <c r="C269">
        <v>8.0449999999999994E-2</v>
      </c>
      <c r="D269">
        <v>217.80464000000001</v>
      </c>
    </row>
    <row r="270" spans="1:4" x14ac:dyDescent="0.25">
      <c r="A270">
        <v>2.57</v>
      </c>
      <c r="B270">
        <v>0.29271999999999998</v>
      </c>
      <c r="C270">
        <v>8.0799999999999997E-2</v>
      </c>
      <c r="D270">
        <v>218.48137</v>
      </c>
    </row>
    <row r="271" spans="1:4" x14ac:dyDescent="0.25">
      <c r="A271">
        <v>2.58</v>
      </c>
      <c r="B271">
        <v>0.29376000000000002</v>
      </c>
      <c r="C271">
        <v>8.1089999999999995E-2</v>
      </c>
      <c r="D271">
        <v>219.13826</v>
      </c>
    </row>
    <row r="272" spans="1:4" x14ac:dyDescent="0.25">
      <c r="A272">
        <v>2.59</v>
      </c>
      <c r="B272">
        <v>0.29485</v>
      </c>
      <c r="C272">
        <v>8.1290000000000001E-2</v>
      </c>
      <c r="D272">
        <v>219.79133999999999</v>
      </c>
    </row>
    <row r="273" spans="1:4" x14ac:dyDescent="0.25">
      <c r="A273">
        <v>2.6</v>
      </c>
      <c r="B273">
        <v>0.29596</v>
      </c>
      <c r="C273">
        <v>8.1659999999999996E-2</v>
      </c>
      <c r="D273">
        <v>220.45088999999999</v>
      </c>
    </row>
    <row r="274" spans="1:4" x14ac:dyDescent="0.25">
      <c r="A274">
        <v>2.61</v>
      </c>
      <c r="B274">
        <v>0.29710999999999999</v>
      </c>
      <c r="C274">
        <v>8.1920000000000007E-2</v>
      </c>
      <c r="D274">
        <v>221.11926</v>
      </c>
    </row>
    <row r="275" spans="1:4" x14ac:dyDescent="0.25">
      <c r="A275">
        <v>2.62</v>
      </c>
      <c r="B275">
        <v>0.29825000000000002</v>
      </c>
      <c r="C275">
        <v>8.2210000000000005E-2</v>
      </c>
      <c r="D275">
        <v>221.82714000000001</v>
      </c>
    </row>
    <row r="276" spans="1:4" x14ac:dyDescent="0.25">
      <c r="A276">
        <v>2.63</v>
      </c>
      <c r="B276">
        <v>0.29931000000000002</v>
      </c>
      <c r="C276">
        <v>8.2589999999999997E-2</v>
      </c>
      <c r="D276">
        <v>222.54774</v>
      </c>
    </row>
    <row r="277" spans="1:4" x14ac:dyDescent="0.25">
      <c r="A277">
        <v>2.64</v>
      </c>
      <c r="B277">
        <v>0.30035000000000001</v>
      </c>
      <c r="C277">
        <v>8.2790000000000002E-2</v>
      </c>
      <c r="D277">
        <v>223.25642999999999</v>
      </c>
    </row>
    <row r="278" spans="1:4" x14ac:dyDescent="0.25">
      <c r="A278">
        <v>2.65</v>
      </c>
      <c r="B278">
        <v>0.30142999999999998</v>
      </c>
      <c r="C278">
        <v>8.3089999999999997E-2</v>
      </c>
      <c r="D278">
        <v>223.94076000000001</v>
      </c>
    </row>
    <row r="279" spans="1:4" x14ac:dyDescent="0.25">
      <c r="A279">
        <v>2.66</v>
      </c>
      <c r="B279">
        <v>0.30251</v>
      </c>
      <c r="C279">
        <v>8.3390000000000006E-2</v>
      </c>
      <c r="D279">
        <v>224.60529</v>
      </c>
    </row>
    <row r="280" spans="1:4" x14ac:dyDescent="0.25">
      <c r="A280">
        <v>2.67</v>
      </c>
      <c r="B280">
        <v>0.30360999999999999</v>
      </c>
      <c r="C280">
        <v>8.3589999999999998E-2</v>
      </c>
      <c r="D280">
        <v>225.26729</v>
      </c>
    </row>
    <row r="281" spans="1:4" x14ac:dyDescent="0.25">
      <c r="A281">
        <v>2.68</v>
      </c>
      <c r="B281">
        <v>0.30476999999999999</v>
      </c>
      <c r="C281">
        <v>8.3949999999999997E-2</v>
      </c>
      <c r="D281">
        <v>225.94556</v>
      </c>
    </row>
    <row r="282" spans="1:4" x14ac:dyDescent="0.25">
      <c r="A282">
        <v>2.69</v>
      </c>
      <c r="B282">
        <v>0.30592000000000003</v>
      </c>
      <c r="C282">
        <v>8.4260000000000002E-2</v>
      </c>
      <c r="D282">
        <v>226.64166</v>
      </c>
    </row>
    <row r="283" spans="1:4" x14ac:dyDescent="0.25">
      <c r="A283">
        <v>2.7</v>
      </c>
      <c r="B283">
        <v>0.30703000000000003</v>
      </c>
      <c r="C283">
        <v>8.4500000000000006E-2</v>
      </c>
      <c r="D283">
        <v>227.35121000000001</v>
      </c>
    </row>
    <row r="284" spans="1:4" x14ac:dyDescent="0.25">
      <c r="A284">
        <v>2.71</v>
      </c>
      <c r="B284">
        <v>0.30813000000000001</v>
      </c>
      <c r="C284">
        <v>8.4879999999999997E-2</v>
      </c>
      <c r="D284">
        <v>228.06556</v>
      </c>
    </row>
    <row r="285" spans="1:4" x14ac:dyDescent="0.25">
      <c r="A285">
        <v>2.72</v>
      </c>
      <c r="B285">
        <v>0.30918000000000001</v>
      </c>
      <c r="C285">
        <v>8.5120000000000001E-2</v>
      </c>
      <c r="D285">
        <v>228.76427000000001</v>
      </c>
    </row>
    <row r="286" spans="1:4" x14ac:dyDescent="0.25">
      <c r="A286">
        <v>2.73</v>
      </c>
      <c r="B286">
        <v>0.31020999999999999</v>
      </c>
      <c r="C286">
        <v>8.5370000000000001E-2</v>
      </c>
      <c r="D286">
        <v>229.43279000000001</v>
      </c>
    </row>
    <row r="287" spans="1:4" x14ac:dyDescent="0.25">
      <c r="A287">
        <v>2.74</v>
      </c>
      <c r="B287">
        <v>0.31130999999999998</v>
      </c>
      <c r="C287">
        <v>8.5699999999999998E-2</v>
      </c>
      <c r="D287">
        <v>230.08363</v>
      </c>
    </row>
    <row r="288" spans="1:4" x14ac:dyDescent="0.25">
      <c r="A288">
        <v>2.75</v>
      </c>
      <c r="B288">
        <v>0.31244</v>
      </c>
      <c r="C288">
        <v>8.5870000000000002E-2</v>
      </c>
      <c r="D288">
        <v>230.73446999999999</v>
      </c>
    </row>
    <row r="289" spans="1:4" x14ac:dyDescent="0.25">
      <c r="A289">
        <v>2.76</v>
      </c>
      <c r="B289">
        <v>0.31353999999999999</v>
      </c>
      <c r="C289">
        <v>8.6180000000000007E-2</v>
      </c>
      <c r="D289">
        <v>231.40082000000001</v>
      </c>
    </row>
    <row r="290" spans="1:4" x14ac:dyDescent="0.25">
      <c r="A290">
        <v>2.77</v>
      </c>
      <c r="B290">
        <v>0.31463999999999998</v>
      </c>
      <c r="C290">
        <v>8.6510000000000004E-2</v>
      </c>
      <c r="D290">
        <v>232.07068000000001</v>
      </c>
    </row>
    <row r="291" spans="1:4" x14ac:dyDescent="0.25">
      <c r="A291">
        <v>2.78</v>
      </c>
      <c r="B291">
        <v>0.31569999999999998</v>
      </c>
      <c r="C291">
        <v>8.6720000000000005E-2</v>
      </c>
      <c r="D291">
        <v>232.74042</v>
      </c>
    </row>
    <row r="292" spans="1:4" x14ac:dyDescent="0.25">
      <c r="A292">
        <v>2.79</v>
      </c>
      <c r="B292">
        <v>0.31674999999999998</v>
      </c>
      <c r="C292">
        <v>8.7099999999999997E-2</v>
      </c>
      <c r="D292">
        <v>233.39345</v>
      </c>
    </row>
    <row r="293" spans="1:4" x14ac:dyDescent="0.25">
      <c r="A293">
        <v>2.8</v>
      </c>
      <c r="B293">
        <v>0.31783</v>
      </c>
      <c r="C293">
        <v>8.7379999999999999E-2</v>
      </c>
      <c r="D293">
        <v>234.02753000000001</v>
      </c>
    </row>
    <row r="294" spans="1:4" x14ac:dyDescent="0.25">
      <c r="A294">
        <v>2.81</v>
      </c>
      <c r="B294">
        <v>0.31886999999999999</v>
      </c>
      <c r="C294">
        <v>8.7590000000000001E-2</v>
      </c>
      <c r="D294">
        <v>234.65973</v>
      </c>
    </row>
    <row r="295" spans="1:4" x14ac:dyDescent="0.25">
      <c r="A295">
        <v>2.82</v>
      </c>
      <c r="B295">
        <v>0.31988</v>
      </c>
      <c r="C295">
        <v>8.7910000000000002E-2</v>
      </c>
      <c r="D295">
        <v>235.27831</v>
      </c>
    </row>
    <row r="296" spans="1:4" x14ac:dyDescent="0.25">
      <c r="A296">
        <v>2.83</v>
      </c>
      <c r="B296">
        <v>0.32096999999999998</v>
      </c>
      <c r="C296">
        <v>8.8099999999999998E-2</v>
      </c>
      <c r="D296">
        <v>235.87255999999999</v>
      </c>
    </row>
    <row r="297" spans="1:4" x14ac:dyDescent="0.25">
      <c r="A297">
        <v>2.84</v>
      </c>
      <c r="B297">
        <v>0.3221</v>
      </c>
      <c r="C297">
        <v>8.8340000000000002E-2</v>
      </c>
      <c r="D297">
        <v>236.46952999999999</v>
      </c>
    </row>
    <row r="298" spans="1:4" x14ac:dyDescent="0.25">
      <c r="A298">
        <v>2.85</v>
      </c>
      <c r="B298">
        <v>0.32314999999999999</v>
      </c>
      <c r="C298">
        <v>8.8660000000000003E-2</v>
      </c>
      <c r="D298">
        <v>237.09003999999999</v>
      </c>
    </row>
    <row r="299" spans="1:4" x14ac:dyDescent="0.25">
      <c r="A299">
        <v>2.86</v>
      </c>
      <c r="B299">
        <v>0.32419999999999999</v>
      </c>
      <c r="C299">
        <v>8.8849999999999998E-2</v>
      </c>
      <c r="D299">
        <v>237.72067000000001</v>
      </c>
    </row>
    <row r="300" spans="1:4" x14ac:dyDescent="0.25">
      <c r="A300">
        <v>2.87</v>
      </c>
      <c r="B300">
        <v>0.32524999999999998</v>
      </c>
      <c r="C300">
        <v>8.9169999999999999E-2</v>
      </c>
      <c r="D300">
        <v>238.34853000000001</v>
      </c>
    </row>
    <row r="301" spans="1:4" x14ac:dyDescent="0.25">
      <c r="A301">
        <v>2.88</v>
      </c>
      <c r="B301">
        <v>0.32632</v>
      </c>
      <c r="C301">
        <v>8.9469999999999994E-2</v>
      </c>
      <c r="D301">
        <v>238.96113</v>
      </c>
    </row>
    <row r="302" spans="1:4" x14ac:dyDescent="0.25">
      <c r="A302">
        <v>2.89</v>
      </c>
      <c r="B302">
        <v>0.32745000000000002</v>
      </c>
      <c r="C302">
        <v>8.9649999999999994E-2</v>
      </c>
      <c r="D302">
        <v>239.56200999999999</v>
      </c>
    </row>
    <row r="303" spans="1:4" x14ac:dyDescent="0.25">
      <c r="A303">
        <v>2.9</v>
      </c>
      <c r="B303">
        <v>0.32856000000000002</v>
      </c>
      <c r="C303">
        <v>8.9980000000000004E-2</v>
      </c>
      <c r="D303">
        <v>240.17899</v>
      </c>
    </row>
    <row r="304" spans="1:4" x14ac:dyDescent="0.25">
      <c r="A304">
        <v>2.91</v>
      </c>
      <c r="B304">
        <v>0.32963999999999999</v>
      </c>
      <c r="C304">
        <v>9.0240000000000001E-2</v>
      </c>
      <c r="D304">
        <v>240.81426999999999</v>
      </c>
    </row>
    <row r="305" spans="1:4" x14ac:dyDescent="0.25">
      <c r="A305">
        <v>2.92</v>
      </c>
      <c r="B305">
        <v>0.33073000000000002</v>
      </c>
      <c r="C305">
        <v>9.0450000000000003E-2</v>
      </c>
      <c r="D305">
        <v>241.45384000000001</v>
      </c>
    </row>
    <row r="306" spans="1:4" x14ac:dyDescent="0.25">
      <c r="A306">
        <v>2.93</v>
      </c>
      <c r="B306">
        <v>0.33183000000000001</v>
      </c>
      <c r="C306">
        <v>9.078E-2</v>
      </c>
      <c r="D306">
        <v>242.0943</v>
      </c>
    </row>
    <row r="307" spans="1:4" x14ac:dyDescent="0.25">
      <c r="A307">
        <v>2.94</v>
      </c>
      <c r="B307">
        <v>0.33288000000000001</v>
      </c>
      <c r="C307">
        <v>9.0999999999999998E-2</v>
      </c>
      <c r="D307">
        <v>242.72953000000001</v>
      </c>
    </row>
    <row r="308" spans="1:4" x14ac:dyDescent="0.25">
      <c r="A308">
        <v>2.95</v>
      </c>
      <c r="B308">
        <v>0.33393</v>
      </c>
      <c r="C308">
        <v>9.1270000000000004E-2</v>
      </c>
      <c r="D308">
        <v>243.36072999999999</v>
      </c>
    </row>
    <row r="309" spans="1:4" x14ac:dyDescent="0.25">
      <c r="A309">
        <v>2.96</v>
      </c>
      <c r="B309">
        <v>0.33502999999999999</v>
      </c>
      <c r="C309">
        <v>9.1590000000000005E-2</v>
      </c>
      <c r="D309">
        <v>243.98022</v>
      </c>
    </row>
    <row r="310" spans="1:4" x14ac:dyDescent="0.25">
      <c r="A310">
        <v>2.97</v>
      </c>
      <c r="B310">
        <v>0.33613999999999999</v>
      </c>
      <c r="C310">
        <v>9.1770000000000004E-2</v>
      </c>
      <c r="D310">
        <v>244.60094000000001</v>
      </c>
    </row>
    <row r="311" spans="1:4" x14ac:dyDescent="0.25">
      <c r="A311">
        <v>2.98</v>
      </c>
      <c r="B311">
        <v>0.33726</v>
      </c>
      <c r="C311">
        <v>9.2090000000000005E-2</v>
      </c>
      <c r="D311">
        <v>245.22788</v>
      </c>
    </row>
    <row r="312" spans="1:4" x14ac:dyDescent="0.25">
      <c r="A312">
        <v>2.99</v>
      </c>
      <c r="B312">
        <v>0.33838000000000001</v>
      </c>
      <c r="C312">
        <v>9.2380000000000004E-2</v>
      </c>
      <c r="D312">
        <v>245.86268999999999</v>
      </c>
    </row>
    <row r="313" spans="1:4" x14ac:dyDescent="0.25">
      <c r="A313">
        <v>3</v>
      </c>
      <c r="B313">
        <v>0.33944999999999997</v>
      </c>
      <c r="C313">
        <v>9.2579999999999996E-2</v>
      </c>
      <c r="D313">
        <v>246.50753</v>
      </c>
    </row>
    <row r="314" spans="1:4" x14ac:dyDescent="0.25">
      <c r="A314">
        <v>3.01</v>
      </c>
      <c r="B314">
        <v>0.34049000000000001</v>
      </c>
      <c r="C314">
        <v>9.2929999999999999E-2</v>
      </c>
      <c r="D314">
        <v>247.14264</v>
      </c>
    </row>
    <row r="315" spans="1:4" x14ac:dyDescent="0.25">
      <c r="A315">
        <v>3.02</v>
      </c>
      <c r="B315">
        <v>0.34156999999999998</v>
      </c>
      <c r="C315">
        <v>9.3160000000000007E-2</v>
      </c>
      <c r="D315">
        <v>247.76418000000001</v>
      </c>
    </row>
    <row r="316" spans="1:4" x14ac:dyDescent="0.25">
      <c r="A316">
        <v>3.03</v>
      </c>
      <c r="B316">
        <v>0.34262999999999999</v>
      </c>
      <c r="C316">
        <v>9.3390000000000001E-2</v>
      </c>
      <c r="D316">
        <v>248.39326</v>
      </c>
    </row>
    <row r="317" spans="1:4" x14ac:dyDescent="0.25">
      <c r="A317">
        <v>3.04</v>
      </c>
      <c r="B317">
        <v>0.34372000000000003</v>
      </c>
      <c r="C317">
        <v>9.3740000000000004E-2</v>
      </c>
      <c r="D317">
        <v>249.0198</v>
      </c>
    </row>
    <row r="318" spans="1:4" x14ac:dyDescent="0.25">
      <c r="A318">
        <v>3.05</v>
      </c>
      <c r="B318">
        <v>0.34486</v>
      </c>
      <c r="C318">
        <v>9.3950000000000006E-2</v>
      </c>
      <c r="D318">
        <v>249.6454</v>
      </c>
    </row>
    <row r="319" spans="1:4" x14ac:dyDescent="0.25">
      <c r="A319">
        <v>3.06</v>
      </c>
      <c r="B319">
        <v>0.34597</v>
      </c>
      <c r="C319">
        <v>9.4229999999999994E-2</v>
      </c>
      <c r="D319">
        <v>250.2928</v>
      </c>
    </row>
    <row r="320" spans="1:4" x14ac:dyDescent="0.25">
      <c r="A320">
        <v>3.07</v>
      </c>
      <c r="B320">
        <v>0.34705000000000003</v>
      </c>
      <c r="C320">
        <v>9.4560000000000005E-2</v>
      </c>
      <c r="D320">
        <v>250.94660999999999</v>
      </c>
    </row>
    <row r="321" spans="1:4" x14ac:dyDescent="0.25">
      <c r="A321">
        <v>3.08</v>
      </c>
      <c r="B321">
        <v>0.34814000000000001</v>
      </c>
      <c r="C321">
        <v>9.4750000000000001E-2</v>
      </c>
      <c r="D321">
        <v>251.58940999999999</v>
      </c>
    </row>
    <row r="322" spans="1:4" x14ac:dyDescent="0.25">
      <c r="A322">
        <v>3.09</v>
      </c>
      <c r="B322">
        <v>0.34916999999999998</v>
      </c>
      <c r="C322">
        <v>9.5079999999999998E-2</v>
      </c>
      <c r="D322">
        <v>252.22636</v>
      </c>
    </row>
    <row r="323" spans="1:4" x14ac:dyDescent="0.25">
      <c r="A323">
        <v>3.1</v>
      </c>
      <c r="B323">
        <v>0.35016999999999998</v>
      </c>
      <c r="C323">
        <v>9.5350000000000004E-2</v>
      </c>
      <c r="D323">
        <v>252.84939</v>
      </c>
    </row>
    <row r="324" spans="1:4" x14ac:dyDescent="0.25">
      <c r="A324">
        <v>3.11</v>
      </c>
      <c r="B324">
        <v>0.35125000000000001</v>
      </c>
      <c r="C324">
        <v>9.5530000000000004E-2</v>
      </c>
      <c r="D324">
        <v>253.45495</v>
      </c>
    </row>
    <row r="325" spans="1:4" x14ac:dyDescent="0.25">
      <c r="A325">
        <v>3.12</v>
      </c>
      <c r="B325">
        <v>0.35238999999999998</v>
      </c>
      <c r="C325">
        <v>9.5880000000000007E-2</v>
      </c>
      <c r="D325">
        <v>254.06700000000001</v>
      </c>
    </row>
    <row r="326" spans="1:4" x14ac:dyDescent="0.25">
      <c r="A326">
        <v>3.13</v>
      </c>
      <c r="B326">
        <v>0.35349999999999998</v>
      </c>
      <c r="C326">
        <v>9.6129999999999993E-2</v>
      </c>
      <c r="D326">
        <v>254.69708</v>
      </c>
    </row>
    <row r="327" spans="1:4" x14ac:dyDescent="0.25">
      <c r="A327">
        <v>3.14</v>
      </c>
      <c r="B327">
        <v>0.35460000000000003</v>
      </c>
      <c r="C327">
        <v>9.6360000000000001E-2</v>
      </c>
      <c r="D327">
        <v>255.34446</v>
      </c>
    </row>
    <row r="328" spans="1:4" x14ac:dyDescent="0.25">
      <c r="A328">
        <v>3.15</v>
      </c>
      <c r="B328">
        <v>0.35565000000000002</v>
      </c>
      <c r="C328">
        <v>9.6689999999999998E-2</v>
      </c>
      <c r="D328">
        <v>255.98670999999999</v>
      </c>
    </row>
    <row r="329" spans="1:4" x14ac:dyDescent="0.25">
      <c r="A329">
        <v>3.16</v>
      </c>
      <c r="B329">
        <v>0.35671999999999998</v>
      </c>
      <c r="C329">
        <v>9.6879999999999994E-2</v>
      </c>
      <c r="D329">
        <v>256.61549000000002</v>
      </c>
    </row>
    <row r="330" spans="1:4" x14ac:dyDescent="0.25">
      <c r="A330">
        <v>3.17</v>
      </c>
      <c r="B330">
        <v>0.35782000000000003</v>
      </c>
      <c r="C330">
        <v>9.7180000000000002E-2</v>
      </c>
      <c r="D330">
        <v>257.24520000000001</v>
      </c>
    </row>
    <row r="331" spans="1:4" x14ac:dyDescent="0.25">
      <c r="A331">
        <v>3.18</v>
      </c>
      <c r="B331">
        <v>0.35891000000000001</v>
      </c>
      <c r="C331">
        <v>9.7509999999999999E-2</v>
      </c>
      <c r="D331">
        <v>257.88387</v>
      </c>
    </row>
    <row r="332" spans="1:4" x14ac:dyDescent="0.25">
      <c r="A332">
        <v>3.19</v>
      </c>
      <c r="B332">
        <v>0.35997000000000001</v>
      </c>
      <c r="C332">
        <v>9.7710000000000005E-2</v>
      </c>
      <c r="D332">
        <v>258.52953000000002</v>
      </c>
    </row>
    <row r="333" spans="1:4" x14ac:dyDescent="0.25">
      <c r="A333">
        <v>3.2</v>
      </c>
      <c r="B333">
        <v>0.36110999999999999</v>
      </c>
      <c r="C333">
        <v>9.8049999999999998E-2</v>
      </c>
      <c r="D333">
        <v>259.17023999999998</v>
      </c>
    </row>
    <row r="334" spans="1:4" x14ac:dyDescent="0.25">
      <c r="A334">
        <v>3.21</v>
      </c>
      <c r="B334">
        <v>0.36226999999999998</v>
      </c>
      <c r="C334">
        <v>9.8339999999999997E-2</v>
      </c>
      <c r="D334">
        <v>259.81853999999998</v>
      </c>
    </row>
    <row r="335" spans="1:4" x14ac:dyDescent="0.25">
      <c r="A335">
        <v>3.22</v>
      </c>
      <c r="B335">
        <v>0.36335000000000001</v>
      </c>
      <c r="C335">
        <v>9.8559999999999995E-2</v>
      </c>
      <c r="D335">
        <v>260.48219999999998</v>
      </c>
    </row>
    <row r="336" spans="1:4" x14ac:dyDescent="0.25">
      <c r="A336">
        <v>3.23</v>
      </c>
      <c r="B336">
        <v>0.36441000000000001</v>
      </c>
      <c r="C336">
        <v>9.894E-2</v>
      </c>
      <c r="D336">
        <v>261.14067999999997</v>
      </c>
    </row>
    <row r="337" spans="1:4" x14ac:dyDescent="0.25">
      <c r="A337">
        <v>3.24</v>
      </c>
      <c r="B337">
        <v>0.36548000000000003</v>
      </c>
      <c r="C337">
        <v>9.9169999999999994E-2</v>
      </c>
      <c r="D337">
        <v>261.77503999999999</v>
      </c>
    </row>
    <row r="338" spans="1:4" x14ac:dyDescent="0.25">
      <c r="A338">
        <v>3.25</v>
      </c>
      <c r="B338">
        <v>0.36657000000000001</v>
      </c>
      <c r="C338">
        <v>9.9419999999999994E-2</v>
      </c>
      <c r="D338">
        <v>262.41127</v>
      </c>
    </row>
    <row r="339" spans="1:4" x14ac:dyDescent="0.25">
      <c r="A339">
        <v>3.26</v>
      </c>
      <c r="B339">
        <v>0.36769000000000002</v>
      </c>
      <c r="C339">
        <v>9.9739999999999995E-2</v>
      </c>
      <c r="D339">
        <v>263.04167000000001</v>
      </c>
    </row>
    <row r="340" spans="1:4" x14ac:dyDescent="0.25">
      <c r="A340">
        <v>3.27</v>
      </c>
      <c r="B340">
        <v>0.36881999999999998</v>
      </c>
      <c r="C340">
        <v>9.9930000000000005E-2</v>
      </c>
      <c r="D340">
        <v>263.68686000000002</v>
      </c>
    </row>
    <row r="341" spans="1:4" x14ac:dyDescent="0.25">
      <c r="A341">
        <v>3.28</v>
      </c>
      <c r="B341">
        <v>0.36992000000000003</v>
      </c>
      <c r="C341">
        <v>0.10022</v>
      </c>
      <c r="D341">
        <v>264.34226000000001</v>
      </c>
    </row>
    <row r="342" spans="1:4" x14ac:dyDescent="0.25">
      <c r="A342">
        <v>3.29</v>
      </c>
      <c r="B342">
        <v>0.37103999999999998</v>
      </c>
      <c r="C342">
        <v>0.10054</v>
      </c>
      <c r="D342">
        <v>265.00362999999999</v>
      </c>
    </row>
    <row r="343" spans="1:4" x14ac:dyDescent="0.25">
      <c r="A343">
        <v>3.3</v>
      </c>
      <c r="B343">
        <v>0.37214000000000003</v>
      </c>
      <c r="C343">
        <v>0.10073</v>
      </c>
      <c r="D343">
        <v>265.66311000000002</v>
      </c>
    </row>
    <row r="344" spans="1:4" x14ac:dyDescent="0.25">
      <c r="A344">
        <v>3.31</v>
      </c>
      <c r="B344">
        <v>0.37315999999999999</v>
      </c>
      <c r="C344">
        <v>0.10106</v>
      </c>
      <c r="D344">
        <v>266.31517000000002</v>
      </c>
    </row>
    <row r="345" spans="1:4" x14ac:dyDescent="0.25">
      <c r="A345">
        <v>3.32</v>
      </c>
      <c r="B345">
        <v>0.37419000000000002</v>
      </c>
      <c r="C345">
        <v>0.10133</v>
      </c>
      <c r="D345">
        <v>266.94551999999999</v>
      </c>
    </row>
    <row r="346" spans="1:4" x14ac:dyDescent="0.25">
      <c r="A346">
        <v>3.33</v>
      </c>
      <c r="B346">
        <v>0.37528</v>
      </c>
      <c r="C346">
        <v>0.10154000000000001</v>
      </c>
      <c r="D346">
        <v>267.55394000000001</v>
      </c>
    </row>
    <row r="347" spans="1:4" x14ac:dyDescent="0.25">
      <c r="A347">
        <v>3.34</v>
      </c>
      <c r="B347">
        <v>0.37636999999999998</v>
      </c>
      <c r="C347">
        <v>0.10188</v>
      </c>
      <c r="D347">
        <v>268.17430999999999</v>
      </c>
    </row>
    <row r="348" spans="1:4" x14ac:dyDescent="0.25">
      <c r="A348">
        <v>3.35</v>
      </c>
      <c r="B348">
        <v>0.37748999999999999</v>
      </c>
      <c r="C348">
        <v>0.10211000000000001</v>
      </c>
      <c r="D348">
        <v>268.80757999999997</v>
      </c>
    </row>
    <row r="349" spans="1:4" x14ac:dyDescent="0.25">
      <c r="A349">
        <v>3.36</v>
      </c>
      <c r="B349">
        <v>0.37859999999999999</v>
      </c>
      <c r="C349">
        <v>0.10238999999999999</v>
      </c>
      <c r="D349">
        <v>269.45767000000001</v>
      </c>
    </row>
    <row r="350" spans="1:4" x14ac:dyDescent="0.25">
      <c r="A350">
        <v>3.37</v>
      </c>
      <c r="B350">
        <v>0.37964999999999999</v>
      </c>
      <c r="C350">
        <v>0.10274</v>
      </c>
      <c r="D350">
        <v>270.11414000000002</v>
      </c>
    </row>
    <row r="351" spans="1:4" x14ac:dyDescent="0.25">
      <c r="A351">
        <v>3.38</v>
      </c>
      <c r="B351">
        <v>0.38066</v>
      </c>
      <c r="C351">
        <v>0.10294</v>
      </c>
      <c r="D351">
        <v>270.75465000000003</v>
      </c>
    </row>
    <row r="352" spans="1:4" x14ac:dyDescent="0.25">
      <c r="A352">
        <v>3.39</v>
      </c>
      <c r="B352">
        <v>0.38168999999999997</v>
      </c>
      <c r="C352">
        <v>0.10324999999999999</v>
      </c>
      <c r="D352">
        <v>271.37673000000001</v>
      </c>
    </row>
    <row r="353" spans="1:4" x14ac:dyDescent="0.25">
      <c r="A353">
        <v>3.4</v>
      </c>
      <c r="B353">
        <v>0.38273000000000001</v>
      </c>
      <c r="C353">
        <v>0.10353999999999999</v>
      </c>
      <c r="D353">
        <v>271.98757000000001</v>
      </c>
    </row>
    <row r="354" spans="1:4" x14ac:dyDescent="0.25">
      <c r="A354">
        <v>3.41</v>
      </c>
      <c r="B354">
        <v>0.38378000000000001</v>
      </c>
      <c r="C354">
        <v>0.10373</v>
      </c>
      <c r="D354">
        <v>272.5926</v>
      </c>
    </row>
    <row r="355" spans="1:4" x14ac:dyDescent="0.25">
      <c r="A355">
        <v>3.42</v>
      </c>
      <c r="B355">
        <v>0.38489000000000001</v>
      </c>
      <c r="C355">
        <v>0.10408000000000001</v>
      </c>
      <c r="D355">
        <v>273.20308</v>
      </c>
    </row>
    <row r="356" spans="1:4" x14ac:dyDescent="0.25">
      <c r="A356">
        <v>3.43</v>
      </c>
      <c r="B356">
        <v>0.38600000000000001</v>
      </c>
      <c r="C356">
        <v>0.10435999999999999</v>
      </c>
      <c r="D356">
        <v>273.84224999999998</v>
      </c>
    </row>
    <row r="357" spans="1:4" x14ac:dyDescent="0.25">
      <c r="A357">
        <v>3.44</v>
      </c>
      <c r="B357">
        <v>0.3871</v>
      </c>
      <c r="C357">
        <v>0.10458000000000001</v>
      </c>
      <c r="D357">
        <v>274.49531000000002</v>
      </c>
    </row>
    <row r="358" spans="1:4" x14ac:dyDescent="0.25">
      <c r="A358">
        <v>3.45</v>
      </c>
      <c r="B358">
        <v>0.38822000000000001</v>
      </c>
      <c r="C358">
        <v>0.10495</v>
      </c>
      <c r="D358">
        <v>275.16235</v>
      </c>
    </row>
    <row r="359" spans="1:4" x14ac:dyDescent="0.25">
      <c r="A359">
        <v>3.46</v>
      </c>
      <c r="B359">
        <v>0.38925999999999999</v>
      </c>
      <c r="C359">
        <v>0.10519000000000001</v>
      </c>
      <c r="D359">
        <v>275.83265999999998</v>
      </c>
    </row>
    <row r="360" spans="1:4" x14ac:dyDescent="0.25">
      <c r="A360">
        <v>3.47</v>
      </c>
      <c r="B360">
        <v>0.39027000000000001</v>
      </c>
      <c r="C360">
        <v>0.10546</v>
      </c>
      <c r="D360">
        <v>276.48723999999999</v>
      </c>
    </row>
    <row r="361" spans="1:4" x14ac:dyDescent="0.25">
      <c r="A361">
        <v>3.48</v>
      </c>
      <c r="B361">
        <v>0.39134999999999998</v>
      </c>
      <c r="C361">
        <v>0.10578</v>
      </c>
      <c r="D361">
        <v>277.12126999999998</v>
      </c>
    </row>
    <row r="362" spans="1:4" x14ac:dyDescent="0.25">
      <c r="A362">
        <v>3.49</v>
      </c>
      <c r="B362">
        <v>0.39248</v>
      </c>
      <c r="C362">
        <v>0.10596999999999999</v>
      </c>
      <c r="D362">
        <v>277.75018</v>
      </c>
    </row>
    <row r="363" spans="1:4" x14ac:dyDescent="0.25">
      <c r="A363">
        <v>3.5</v>
      </c>
      <c r="B363">
        <v>0.39359</v>
      </c>
      <c r="C363">
        <v>0.10628</v>
      </c>
      <c r="D363">
        <v>278.38823000000002</v>
      </c>
    </row>
    <row r="364" spans="1:4" x14ac:dyDescent="0.25">
      <c r="A364">
        <v>3.51</v>
      </c>
      <c r="B364">
        <v>0.39468999999999999</v>
      </c>
      <c r="C364">
        <v>0.10657999999999999</v>
      </c>
      <c r="D364">
        <v>279.04730999999998</v>
      </c>
    </row>
    <row r="365" spans="1:4" x14ac:dyDescent="0.25">
      <c r="A365">
        <v>3.52</v>
      </c>
      <c r="B365">
        <v>0.39578000000000002</v>
      </c>
      <c r="C365">
        <v>0.10678</v>
      </c>
      <c r="D365">
        <v>279.70582000000002</v>
      </c>
    </row>
    <row r="366" spans="1:4" x14ac:dyDescent="0.25">
      <c r="A366">
        <v>3.53</v>
      </c>
      <c r="B366">
        <v>0.39684999999999998</v>
      </c>
      <c r="C366">
        <v>0.10713</v>
      </c>
      <c r="D366">
        <v>280.37239</v>
      </c>
    </row>
    <row r="367" spans="1:4" x14ac:dyDescent="0.25">
      <c r="A367">
        <v>3.54</v>
      </c>
      <c r="B367">
        <v>0.39794000000000002</v>
      </c>
      <c r="C367">
        <v>0.10739</v>
      </c>
      <c r="D367">
        <v>281.03453999999999</v>
      </c>
    </row>
    <row r="368" spans="1:4" x14ac:dyDescent="0.25">
      <c r="A368">
        <v>3.55</v>
      </c>
      <c r="B368">
        <v>0.39901999999999999</v>
      </c>
      <c r="C368">
        <v>0.10764</v>
      </c>
      <c r="D368">
        <v>281.68986000000001</v>
      </c>
    </row>
    <row r="369" spans="1:4" x14ac:dyDescent="0.25">
      <c r="A369">
        <v>3.56</v>
      </c>
      <c r="B369">
        <v>0.40006999999999998</v>
      </c>
      <c r="C369">
        <v>0.10802</v>
      </c>
      <c r="D369">
        <v>282.34100000000001</v>
      </c>
    </row>
    <row r="370" spans="1:4" x14ac:dyDescent="0.25">
      <c r="A370">
        <v>3.57</v>
      </c>
      <c r="B370">
        <v>0.40117000000000003</v>
      </c>
      <c r="C370">
        <v>0.10826</v>
      </c>
      <c r="D370">
        <v>282.98579000000001</v>
      </c>
    </row>
    <row r="371" spans="1:4" x14ac:dyDescent="0.25">
      <c r="A371">
        <v>3.58</v>
      </c>
      <c r="B371">
        <v>0.40231</v>
      </c>
      <c r="C371">
        <v>0.10856</v>
      </c>
      <c r="D371">
        <v>283.63780000000003</v>
      </c>
    </row>
    <row r="372" spans="1:4" x14ac:dyDescent="0.25">
      <c r="A372">
        <v>3.59</v>
      </c>
      <c r="B372">
        <v>0.40338000000000002</v>
      </c>
      <c r="C372">
        <v>0.1089</v>
      </c>
      <c r="D372">
        <v>284.30095999999998</v>
      </c>
    </row>
    <row r="373" spans="1:4" x14ac:dyDescent="0.25">
      <c r="A373">
        <v>3.6</v>
      </c>
      <c r="B373">
        <v>0.40444000000000002</v>
      </c>
      <c r="C373">
        <v>0.1091</v>
      </c>
      <c r="D373">
        <v>284.95332000000002</v>
      </c>
    </row>
    <row r="374" spans="1:4" x14ac:dyDescent="0.25">
      <c r="A374">
        <v>3.61</v>
      </c>
      <c r="B374">
        <v>0.40551999999999999</v>
      </c>
      <c r="C374">
        <v>0.10942</v>
      </c>
      <c r="D374">
        <v>285.59739000000002</v>
      </c>
    </row>
    <row r="375" spans="1:4" x14ac:dyDescent="0.25">
      <c r="A375">
        <v>3.62</v>
      </c>
      <c r="B375">
        <v>0.40659000000000001</v>
      </c>
      <c r="C375">
        <v>0.10971</v>
      </c>
      <c r="D375">
        <v>286.24355000000003</v>
      </c>
    </row>
    <row r="376" spans="1:4" x14ac:dyDescent="0.25">
      <c r="A376">
        <v>3.63</v>
      </c>
      <c r="B376">
        <v>0.40770000000000001</v>
      </c>
      <c r="C376">
        <v>0.10990999999999999</v>
      </c>
      <c r="D376">
        <v>286.88722000000001</v>
      </c>
    </row>
    <row r="377" spans="1:4" x14ac:dyDescent="0.25">
      <c r="A377">
        <v>3.64</v>
      </c>
      <c r="B377">
        <v>0.40881000000000001</v>
      </c>
      <c r="C377">
        <v>0.11027000000000001</v>
      </c>
      <c r="D377">
        <v>287.53005000000002</v>
      </c>
    </row>
    <row r="378" spans="1:4" x14ac:dyDescent="0.25">
      <c r="A378">
        <v>3.65</v>
      </c>
      <c r="B378">
        <v>0.40986</v>
      </c>
      <c r="C378">
        <v>0.11054</v>
      </c>
      <c r="D378">
        <v>288.18576999999999</v>
      </c>
    </row>
    <row r="379" spans="1:4" x14ac:dyDescent="0.25">
      <c r="A379">
        <v>3.66</v>
      </c>
      <c r="B379">
        <v>0.41093000000000002</v>
      </c>
      <c r="C379">
        <v>0.11078</v>
      </c>
      <c r="D379">
        <v>288.84438</v>
      </c>
    </row>
    <row r="380" spans="1:4" x14ac:dyDescent="0.25">
      <c r="A380">
        <v>3.67</v>
      </c>
      <c r="B380">
        <v>0.41202</v>
      </c>
      <c r="C380">
        <v>0.11113000000000001</v>
      </c>
      <c r="D380">
        <v>289.49696</v>
      </c>
    </row>
    <row r="381" spans="1:4" x14ac:dyDescent="0.25">
      <c r="A381">
        <v>3.68</v>
      </c>
      <c r="B381">
        <v>0.41304999999999997</v>
      </c>
      <c r="C381">
        <v>0.11135</v>
      </c>
      <c r="D381">
        <v>290.14767999999998</v>
      </c>
    </row>
    <row r="382" spans="1:4" x14ac:dyDescent="0.25">
      <c r="A382">
        <v>3.69</v>
      </c>
      <c r="B382">
        <v>0.41409000000000001</v>
      </c>
      <c r="C382">
        <v>0.11164</v>
      </c>
      <c r="D382">
        <v>290.78408000000002</v>
      </c>
    </row>
    <row r="383" spans="1:4" x14ac:dyDescent="0.25">
      <c r="A383">
        <v>3.7</v>
      </c>
      <c r="B383">
        <v>0.41519</v>
      </c>
      <c r="C383">
        <v>0.11194999999999999</v>
      </c>
      <c r="D383">
        <v>291.41131999999999</v>
      </c>
    </row>
    <row r="384" spans="1:4" x14ac:dyDescent="0.25">
      <c r="A384">
        <v>3.71</v>
      </c>
      <c r="B384">
        <v>0.41631000000000001</v>
      </c>
      <c r="C384">
        <v>0.11215</v>
      </c>
      <c r="D384">
        <v>292.05050999999997</v>
      </c>
    </row>
    <row r="385" spans="1:4" x14ac:dyDescent="0.25">
      <c r="A385">
        <v>3.72</v>
      </c>
      <c r="B385">
        <v>0.41743999999999998</v>
      </c>
      <c r="C385">
        <v>0.1125</v>
      </c>
      <c r="D385">
        <v>292.71620999999999</v>
      </c>
    </row>
    <row r="386" spans="1:4" x14ac:dyDescent="0.25">
      <c r="A386">
        <v>3.73</v>
      </c>
      <c r="B386">
        <v>0.41855999999999999</v>
      </c>
      <c r="C386">
        <v>0.11280999999999999</v>
      </c>
      <c r="D386">
        <v>293.39105000000001</v>
      </c>
    </row>
    <row r="387" spans="1:4" x14ac:dyDescent="0.25">
      <c r="A387">
        <v>3.74</v>
      </c>
      <c r="B387">
        <v>0.41961999999999999</v>
      </c>
      <c r="C387">
        <v>0.11303000000000001</v>
      </c>
      <c r="D387">
        <v>294.06959999999998</v>
      </c>
    </row>
    <row r="388" spans="1:4" x14ac:dyDescent="0.25">
      <c r="A388">
        <v>3.75</v>
      </c>
      <c r="B388">
        <v>0.42065000000000002</v>
      </c>
      <c r="C388">
        <v>0.1134</v>
      </c>
      <c r="D388">
        <v>294.73117000000002</v>
      </c>
    </row>
    <row r="389" spans="1:4" x14ac:dyDescent="0.25">
      <c r="A389">
        <v>3.76</v>
      </c>
      <c r="B389">
        <v>0.42172999999999999</v>
      </c>
      <c r="C389">
        <v>0.11366</v>
      </c>
      <c r="D389">
        <v>295.37698</v>
      </c>
    </row>
    <row r="390" spans="1:4" x14ac:dyDescent="0.25">
      <c r="A390">
        <v>3.77</v>
      </c>
      <c r="B390">
        <v>0.42281999999999997</v>
      </c>
      <c r="C390">
        <v>0.1139</v>
      </c>
      <c r="D390">
        <v>296.02210000000002</v>
      </c>
    </row>
    <row r="391" spans="1:4" x14ac:dyDescent="0.25">
      <c r="A391">
        <v>3.78</v>
      </c>
      <c r="B391">
        <v>0.42392000000000002</v>
      </c>
      <c r="C391">
        <v>0.11425</v>
      </c>
      <c r="D391">
        <v>296.67025000000001</v>
      </c>
    </row>
    <row r="392" spans="1:4" x14ac:dyDescent="0.25">
      <c r="A392">
        <v>3.79</v>
      </c>
      <c r="B392">
        <v>0.42508000000000001</v>
      </c>
      <c r="C392">
        <v>0.11447</v>
      </c>
      <c r="D392">
        <v>297.32727</v>
      </c>
    </row>
    <row r="393" spans="1:4" x14ac:dyDescent="0.25">
      <c r="A393">
        <v>3.8</v>
      </c>
      <c r="B393">
        <v>0.42620999999999998</v>
      </c>
      <c r="C393">
        <v>0.1148</v>
      </c>
      <c r="D393">
        <v>298.00634000000002</v>
      </c>
    </row>
    <row r="394" spans="1:4" x14ac:dyDescent="0.25">
      <c r="A394">
        <v>3.81</v>
      </c>
      <c r="B394">
        <v>0.42730000000000001</v>
      </c>
      <c r="C394">
        <v>0.11514000000000001</v>
      </c>
      <c r="D394">
        <v>298.70305999999999</v>
      </c>
    </row>
    <row r="395" spans="1:4" x14ac:dyDescent="0.25">
      <c r="A395">
        <v>3.82</v>
      </c>
      <c r="B395">
        <v>0.42838999999999999</v>
      </c>
      <c r="C395">
        <v>0.11536</v>
      </c>
      <c r="D395">
        <v>299.39274</v>
      </c>
    </row>
    <row r="396" spans="1:4" x14ac:dyDescent="0.25">
      <c r="A396">
        <v>3.83</v>
      </c>
      <c r="B396">
        <v>0.42942999999999998</v>
      </c>
      <c r="C396">
        <v>0.11573</v>
      </c>
      <c r="D396">
        <v>300.07247999999998</v>
      </c>
    </row>
    <row r="397" spans="1:4" x14ac:dyDescent="0.25">
      <c r="A397">
        <v>3.84</v>
      </c>
      <c r="B397">
        <v>0.43046000000000001</v>
      </c>
      <c r="C397">
        <v>0.11602999999999999</v>
      </c>
      <c r="D397">
        <v>300.72253000000001</v>
      </c>
    </row>
    <row r="398" spans="1:4" x14ac:dyDescent="0.25">
      <c r="A398">
        <v>3.85</v>
      </c>
      <c r="B398">
        <v>0.43157000000000001</v>
      </c>
      <c r="C398">
        <v>0.11626</v>
      </c>
      <c r="D398">
        <v>301.34825000000001</v>
      </c>
    </row>
    <row r="399" spans="1:4" x14ac:dyDescent="0.25">
      <c r="A399">
        <v>3.86</v>
      </c>
      <c r="B399">
        <v>0.43269999999999997</v>
      </c>
      <c r="C399">
        <v>0.11662</v>
      </c>
      <c r="D399">
        <v>301.98750999999999</v>
      </c>
    </row>
    <row r="400" spans="1:4" x14ac:dyDescent="0.25">
      <c r="A400">
        <v>3.87</v>
      </c>
      <c r="B400">
        <v>0.43380999999999997</v>
      </c>
      <c r="C400">
        <v>0.11686000000000001</v>
      </c>
      <c r="D400">
        <v>302.65015</v>
      </c>
    </row>
    <row r="401" spans="1:4" x14ac:dyDescent="0.25">
      <c r="A401">
        <v>3.88</v>
      </c>
      <c r="B401">
        <v>0.43491000000000002</v>
      </c>
      <c r="C401">
        <v>0.11712</v>
      </c>
      <c r="D401">
        <v>303.33206000000001</v>
      </c>
    </row>
    <row r="402" spans="1:4" x14ac:dyDescent="0.25">
      <c r="A402">
        <v>3.89</v>
      </c>
      <c r="B402">
        <v>0.43596000000000001</v>
      </c>
      <c r="C402">
        <v>0.11748</v>
      </c>
      <c r="D402">
        <v>304.00837000000001</v>
      </c>
    </row>
    <row r="403" spans="1:4" x14ac:dyDescent="0.25">
      <c r="A403">
        <v>3.9</v>
      </c>
      <c r="B403">
        <v>0.43698999999999999</v>
      </c>
      <c r="C403">
        <v>0.11768000000000001</v>
      </c>
      <c r="D403">
        <v>304.67277999999999</v>
      </c>
    </row>
    <row r="404" spans="1:4" x14ac:dyDescent="0.25">
      <c r="A404">
        <v>3.91</v>
      </c>
      <c r="B404">
        <v>0.43807000000000001</v>
      </c>
      <c r="C404">
        <v>0.11799</v>
      </c>
      <c r="D404">
        <v>305.31695000000002</v>
      </c>
    </row>
    <row r="405" spans="1:4" x14ac:dyDescent="0.25">
      <c r="A405">
        <v>3.92</v>
      </c>
      <c r="B405">
        <v>0.43913000000000002</v>
      </c>
      <c r="C405">
        <v>0.11831</v>
      </c>
      <c r="D405">
        <v>305.95308</v>
      </c>
    </row>
    <row r="406" spans="1:4" x14ac:dyDescent="0.25">
      <c r="A406">
        <v>3.93</v>
      </c>
      <c r="B406">
        <v>0.44017000000000001</v>
      </c>
      <c r="C406">
        <v>0.11852</v>
      </c>
      <c r="D406">
        <v>306.59129999999999</v>
      </c>
    </row>
    <row r="407" spans="1:4" x14ac:dyDescent="0.25">
      <c r="A407">
        <v>3.94</v>
      </c>
      <c r="B407">
        <v>0.44124000000000002</v>
      </c>
      <c r="C407">
        <v>0.11888</v>
      </c>
      <c r="D407">
        <v>307.22613000000001</v>
      </c>
    </row>
    <row r="408" spans="1:4" x14ac:dyDescent="0.25">
      <c r="A408">
        <v>3.95</v>
      </c>
      <c r="B408">
        <v>0.44236999999999999</v>
      </c>
      <c r="C408">
        <v>0.11917</v>
      </c>
      <c r="D408">
        <v>307.86826000000002</v>
      </c>
    </row>
    <row r="409" spans="1:4" x14ac:dyDescent="0.25">
      <c r="A409">
        <v>3.96</v>
      </c>
      <c r="B409">
        <v>0.44341999999999998</v>
      </c>
      <c r="C409">
        <v>0.11941</v>
      </c>
      <c r="D409">
        <v>308.53147000000001</v>
      </c>
    </row>
    <row r="410" spans="1:4" x14ac:dyDescent="0.25">
      <c r="A410">
        <v>3.97</v>
      </c>
      <c r="B410">
        <v>0.44445000000000001</v>
      </c>
      <c r="C410">
        <v>0.11977</v>
      </c>
      <c r="D410">
        <v>309.18846000000002</v>
      </c>
    </row>
    <row r="411" spans="1:4" x14ac:dyDescent="0.25">
      <c r="A411">
        <v>3.98</v>
      </c>
      <c r="B411">
        <v>0.44549</v>
      </c>
      <c r="C411">
        <v>0.12</v>
      </c>
      <c r="D411">
        <v>309.83161000000001</v>
      </c>
    </row>
    <row r="412" spans="1:4" x14ac:dyDescent="0.25">
      <c r="A412">
        <v>3.99</v>
      </c>
      <c r="B412">
        <v>0.44655</v>
      </c>
      <c r="C412">
        <v>0.12026000000000001</v>
      </c>
      <c r="D412">
        <v>310.45546000000002</v>
      </c>
    </row>
    <row r="413" spans="1:4" x14ac:dyDescent="0.25">
      <c r="A413">
        <v>4</v>
      </c>
      <c r="B413">
        <v>0.44764999999999999</v>
      </c>
      <c r="C413">
        <v>0.1206</v>
      </c>
      <c r="D413">
        <v>311.08566999999999</v>
      </c>
    </row>
    <row r="414" spans="1:4" x14ac:dyDescent="0.25">
      <c r="A414">
        <v>4.01</v>
      </c>
      <c r="B414">
        <v>0.44879000000000002</v>
      </c>
      <c r="C414">
        <v>0.12081</v>
      </c>
      <c r="D414">
        <v>311.73489000000001</v>
      </c>
    </row>
    <row r="415" spans="1:4" x14ac:dyDescent="0.25">
      <c r="A415">
        <v>4.0199999999999996</v>
      </c>
      <c r="B415">
        <v>0.44988</v>
      </c>
      <c r="C415">
        <v>0.12116</v>
      </c>
      <c r="D415">
        <v>312.41782000000001</v>
      </c>
    </row>
    <row r="416" spans="1:4" x14ac:dyDescent="0.25">
      <c r="A416">
        <v>4.03</v>
      </c>
      <c r="B416">
        <v>0.45096999999999998</v>
      </c>
      <c r="C416">
        <v>0.12148</v>
      </c>
      <c r="D416">
        <v>313.108</v>
      </c>
    </row>
    <row r="417" spans="1:4" x14ac:dyDescent="0.25">
      <c r="A417">
        <v>4.04</v>
      </c>
      <c r="B417">
        <v>0.45208999999999999</v>
      </c>
      <c r="C417">
        <v>0.1217</v>
      </c>
      <c r="D417">
        <v>313.80542000000003</v>
      </c>
    </row>
    <row r="418" spans="1:4" x14ac:dyDescent="0.25">
      <c r="A418">
        <v>4.05</v>
      </c>
      <c r="B418">
        <v>0.45313999999999999</v>
      </c>
      <c r="C418">
        <v>0.12207999999999999</v>
      </c>
      <c r="D418">
        <v>314.49392</v>
      </c>
    </row>
    <row r="419" spans="1:4" x14ac:dyDescent="0.25">
      <c r="A419">
        <v>4.0599999999999996</v>
      </c>
      <c r="B419">
        <v>0.45417000000000002</v>
      </c>
      <c r="C419">
        <v>0.12237000000000001</v>
      </c>
      <c r="D419">
        <v>315.15771000000001</v>
      </c>
    </row>
    <row r="420" spans="1:4" x14ac:dyDescent="0.25">
      <c r="A420">
        <v>4.07</v>
      </c>
      <c r="B420">
        <v>0.45526</v>
      </c>
      <c r="C420">
        <v>0.12261</v>
      </c>
      <c r="D420">
        <v>315.80667999999997</v>
      </c>
    </row>
    <row r="421" spans="1:4" x14ac:dyDescent="0.25">
      <c r="A421">
        <v>4.08</v>
      </c>
      <c r="B421">
        <v>0.45637</v>
      </c>
      <c r="C421">
        <v>0.12297</v>
      </c>
      <c r="D421">
        <v>316.44990999999999</v>
      </c>
    </row>
    <row r="422" spans="1:4" x14ac:dyDescent="0.25">
      <c r="A422">
        <v>4.09</v>
      </c>
      <c r="B422">
        <v>0.45750000000000002</v>
      </c>
      <c r="C422">
        <v>0.1232</v>
      </c>
      <c r="D422">
        <v>317.10520000000002</v>
      </c>
    </row>
    <row r="423" spans="1:4" x14ac:dyDescent="0.25">
      <c r="A423">
        <v>4.0999999999999996</v>
      </c>
      <c r="B423">
        <v>0.45863999999999999</v>
      </c>
      <c r="C423">
        <v>0.1235</v>
      </c>
      <c r="D423">
        <v>317.77717999999999</v>
      </c>
    </row>
    <row r="424" spans="1:4" x14ac:dyDescent="0.25">
      <c r="A424">
        <v>4.1100000000000003</v>
      </c>
      <c r="B424">
        <v>0.45972000000000002</v>
      </c>
      <c r="C424">
        <v>0.12386999999999999</v>
      </c>
      <c r="D424">
        <v>318.47345999999999</v>
      </c>
    </row>
    <row r="425" spans="1:4" x14ac:dyDescent="0.25">
      <c r="A425">
        <v>4.12</v>
      </c>
      <c r="B425">
        <v>0.46077000000000001</v>
      </c>
      <c r="C425">
        <v>0.12409000000000001</v>
      </c>
      <c r="D425">
        <v>319.16820999999999</v>
      </c>
    </row>
    <row r="426" spans="1:4" x14ac:dyDescent="0.25">
      <c r="A426">
        <v>4.13</v>
      </c>
      <c r="B426">
        <v>0.46183999999999997</v>
      </c>
      <c r="C426">
        <v>0.12444</v>
      </c>
      <c r="D426">
        <v>319.83357000000001</v>
      </c>
    </row>
    <row r="427" spans="1:4" x14ac:dyDescent="0.25">
      <c r="A427">
        <v>4.1399999999999997</v>
      </c>
      <c r="B427">
        <v>0.46289999999999998</v>
      </c>
      <c r="C427">
        <v>0.12476</v>
      </c>
      <c r="D427">
        <v>320.48311000000001</v>
      </c>
    </row>
    <row r="428" spans="1:4" x14ac:dyDescent="0.25">
      <c r="A428">
        <v>4.1500000000000004</v>
      </c>
      <c r="B428">
        <v>0.46395999999999998</v>
      </c>
      <c r="C428">
        <v>0.12497</v>
      </c>
      <c r="D428">
        <v>321.12589000000003</v>
      </c>
    </row>
    <row r="429" spans="1:4" x14ac:dyDescent="0.25">
      <c r="A429">
        <v>4.16</v>
      </c>
      <c r="B429">
        <v>0.46507999999999999</v>
      </c>
      <c r="C429">
        <v>0.12534000000000001</v>
      </c>
      <c r="D429">
        <v>321.77287000000001</v>
      </c>
    </row>
    <row r="430" spans="1:4" x14ac:dyDescent="0.25">
      <c r="A430">
        <v>4.17</v>
      </c>
      <c r="B430">
        <v>0.4662</v>
      </c>
      <c r="C430">
        <v>0.12562999999999999</v>
      </c>
      <c r="D430">
        <v>322.43389000000002</v>
      </c>
    </row>
    <row r="431" spans="1:4" x14ac:dyDescent="0.25">
      <c r="A431">
        <v>4.18</v>
      </c>
      <c r="B431">
        <v>0.46728999999999998</v>
      </c>
      <c r="C431">
        <v>0.12589</v>
      </c>
      <c r="D431">
        <v>323.11070000000001</v>
      </c>
    </row>
    <row r="432" spans="1:4" x14ac:dyDescent="0.25">
      <c r="A432">
        <v>4.1900000000000004</v>
      </c>
      <c r="B432">
        <v>0.46838999999999997</v>
      </c>
      <c r="C432">
        <v>0.12626000000000001</v>
      </c>
      <c r="D432">
        <v>323.80466000000001</v>
      </c>
    </row>
    <row r="433" spans="1:4" x14ac:dyDescent="0.25">
      <c r="A433">
        <v>4.2</v>
      </c>
      <c r="B433">
        <v>0.46944000000000002</v>
      </c>
      <c r="C433">
        <v>0.12648000000000001</v>
      </c>
      <c r="D433">
        <v>324.48565000000002</v>
      </c>
    </row>
    <row r="434" spans="1:4" x14ac:dyDescent="0.25">
      <c r="A434">
        <v>4.21</v>
      </c>
      <c r="B434">
        <v>0.47044000000000002</v>
      </c>
      <c r="C434">
        <v>0.12679000000000001</v>
      </c>
      <c r="D434">
        <v>325.14940999999999</v>
      </c>
    </row>
    <row r="435" spans="1:4" x14ac:dyDescent="0.25">
      <c r="A435">
        <v>4.22</v>
      </c>
      <c r="B435">
        <v>0.47148000000000001</v>
      </c>
      <c r="C435">
        <v>0.12712999999999999</v>
      </c>
      <c r="D435">
        <v>325.79789</v>
      </c>
    </row>
    <row r="436" spans="1:4" x14ac:dyDescent="0.25">
      <c r="A436">
        <v>4.2300000000000004</v>
      </c>
      <c r="B436">
        <v>0.47259000000000001</v>
      </c>
      <c r="C436">
        <v>0.12734000000000001</v>
      </c>
      <c r="D436">
        <v>326.42597000000001</v>
      </c>
    </row>
    <row r="437" spans="1:4" x14ac:dyDescent="0.25">
      <c r="A437">
        <v>4.24</v>
      </c>
      <c r="B437">
        <v>0.47369</v>
      </c>
      <c r="C437">
        <v>0.12770000000000001</v>
      </c>
      <c r="D437">
        <v>327.07310000000001</v>
      </c>
    </row>
    <row r="438" spans="1:4" x14ac:dyDescent="0.25">
      <c r="A438">
        <v>4.25</v>
      </c>
      <c r="B438">
        <v>0.47477999999999998</v>
      </c>
      <c r="C438">
        <v>0.12801999999999999</v>
      </c>
      <c r="D438">
        <v>327.73509999999999</v>
      </c>
    </row>
    <row r="439" spans="1:4" x14ac:dyDescent="0.25">
      <c r="A439">
        <v>4.26</v>
      </c>
      <c r="B439">
        <v>0.47586000000000001</v>
      </c>
      <c r="C439">
        <v>0.12823000000000001</v>
      </c>
      <c r="D439">
        <v>328.40694999999999</v>
      </c>
    </row>
    <row r="440" spans="1:4" x14ac:dyDescent="0.25">
      <c r="A440">
        <v>4.2699999999999996</v>
      </c>
      <c r="B440">
        <v>0.47693000000000002</v>
      </c>
      <c r="C440">
        <v>0.12861</v>
      </c>
      <c r="D440">
        <v>329.08960999999999</v>
      </c>
    </row>
    <row r="441" spans="1:4" x14ac:dyDescent="0.25">
      <c r="A441">
        <v>4.28</v>
      </c>
      <c r="B441">
        <v>0.47803000000000001</v>
      </c>
      <c r="C441">
        <v>0.12887999999999999</v>
      </c>
      <c r="D441">
        <v>329.76519000000002</v>
      </c>
    </row>
    <row r="442" spans="1:4" x14ac:dyDescent="0.25">
      <c r="A442">
        <v>4.29</v>
      </c>
      <c r="B442">
        <v>0.47914000000000001</v>
      </c>
      <c r="C442">
        <v>0.12914999999999999</v>
      </c>
      <c r="D442">
        <v>330.44403999999997</v>
      </c>
    </row>
    <row r="443" spans="1:4" x14ac:dyDescent="0.25">
      <c r="A443">
        <v>4.3</v>
      </c>
      <c r="B443">
        <v>0.48019000000000001</v>
      </c>
      <c r="C443">
        <v>0.12950999999999999</v>
      </c>
      <c r="D443">
        <v>331.1268</v>
      </c>
    </row>
    <row r="444" spans="1:4" x14ac:dyDescent="0.25">
      <c r="A444">
        <v>4.3099999999999996</v>
      </c>
      <c r="B444">
        <v>0.48127999999999999</v>
      </c>
      <c r="C444">
        <v>0.12973000000000001</v>
      </c>
      <c r="D444">
        <v>331.79446999999999</v>
      </c>
    </row>
    <row r="445" spans="1:4" x14ac:dyDescent="0.25">
      <c r="A445">
        <v>4.32</v>
      </c>
      <c r="B445">
        <v>0.48243999999999998</v>
      </c>
      <c r="C445">
        <v>0.13005</v>
      </c>
      <c r="D445">
        <v>332.46077000000002</v>
      </c>
    </row>
    <row r="446" spans="1:4" x14ac:dyDescent="0.25">
      <c r="A446">
        <v>4.33</v>
      </c>
      <c r="B446">
        <v>0.48353000000000002</v>
      </c>
      <c r="C446">
        <v>0.13042000000000001</v>
      </c>
      <c r="D446">
        <v>333.14389999999997</v>
      </c>
    </row>
    <row r="447" spans="1:4" x14ac:dyDescent="0.25">
      <c r="A447">
        <v>4.34</v>
      </c>
      <c r="B447">
        <v>0.48460999999999999</v>
      </c>
      <c r="C447">
        <v>0.13064999999999999</v>
      </c>
      <c r="D447">
        <v>333.82488999999998</v>
      </c>
    </row>
    <row r="448" spans="1:4" x14ac:dyDescent="0.25">
      <c r="A448">
        <v>4.3499999999999996</v>
      </c>
      <c r="B448">
        <v>0.48570000000000002</v>
      </c>
      <c r="C448">
        <v>0.13102</v>
      </c>
      <c r="D448">
        <v>334.50202000000002</v>
      </c>
    </row>
    <row r="449" spans="1:4" x14ac:dyDescent="0.25">
      <c r="A449">
        <v>4.3600000000000003</v>
      </c>
      <c r="B449">
        <v>0.48679</v>
      </c>
      <c r="C449">
        <v>0.13136</v>
      </c>
      <c r="D449">
        <v>335.18162000000001</v>
      </c>
    </row>
    <row r="450" spans="1:4" x14ac:dyDescent="0.25">
      <c r="A450">
        <v>4.37</v>
      </c>
      <c r="B450">
        <v>0.48791000000000001</v>
      </c>
      <c r="C450">
        <v>0.13159999999999999</v>
      </c>
      <c r="D450">
        <v>335.86203</v>
      </c>
    </row>
    <row r="451" spans="1:4" x14ac:dyDescent="0.25">
      <c r="A451">
        <v>4.38</v>
      </c>
      <c r="B451">
        <v>0.48902000000000001</v>
      </c>
      <c r="C451">
        <v>0.13197</v>
      </c>
      <c r="D451">
        <v>336.54291999999998</v>
      </c>
    </row>
    <row r="452" spans="1:4" x14ac:dyDescent="0.25">
      <c r="A452">
        <v>4.3899999999999997</v>
      </c>
      <c r="B452">
        <v>0.49009999999999998</v>
      </c>
      <c r="C452">
        <v>0.13222</v>
      </c>
      <c r="D452">
        <v>337.22467999999998</v>
      </c>
    </row>
    <row r="453" spans="1:4" x14ac:dyDescent="0.25">
      <c r="A453">
        <v>4.4000000000000004</v>
      </c>
      <c r="B453">
        <v>0.49119000000000002</v>
      </c>
      <c r="C453">
        <v>0.13250999999999999</v>
      </c>
      <c r="D453">
        <v>337.89026000000001</v>
      </c>
    </row>
    <row r="454" spans="1:4" x14ac:dyDescent="0.25">
      <c r="A454">
        <v>4.41</v>
      </c>
      <c r="B454">
        <v>0.49229000000000001</v>
      </c>
      <c r="C454">
        <v>0.13288</v>
      </c>
      <c r="D454">
        <v>338.55380000000002</v>
      </c>
    </row>
    <row r="455" spans="1:4" x14ac:dyDescent="0.25">
      <c r="A455">
        <v>4.42</v>
      </c>
      <c r="B455">
        <v>0.49335000000000001</v>
      </c>
      <c r="C455">
        <v>0.13311000000000001</v>
      </c>
      <c r="D455">
        <v>339.22212000000002</v>
      </c>
    </row>
    <row r="456" spans="1:4" x14ac:dyDescent="0.25">
      <c r="A456">
        <v>4.43</v>
      </c>
      <c r="B456">
        <v>0.49437999999999999</v>
      </c>
      <c r="C456">
        <v>0.13346</v>
      </c>
      <c r="D456">
        <v>339.88130000000001</v>
      </c>
    </row>
    <row r="457" spans="1:4" x14ac:dyDescent="0.25">
      <c r="A457">
        <v>4.4400000000000004</v>
      </c>
      <c r="B457">
        <v>0.49547000000000002</v>
      </c>
      <c r="C457">
        <v>0.13378999999999999</v>
      </c>
      <c r="D457">
        <v>340.53017</v>
      </c>
    </row>
    <row r="458" spans="1:4" x14ac:dyDescent="0.25">
      <c r="A458">
        <v>4.45</v>
      </c>
      <c r="B458">
        <v>0.49658000000000002</v>
      </c>
      <c r="C458">
        <v>0.13400000000000001</v>
      </c>
      <c r="D458">
        <v>341.18110999999999</v>
      </c>
    </row>
    <row r="459" spans="1:4" x14ac:dyDescent="0.25">
      <c r="A459">
        <v>4.46</v>
      </c>
      <c r="B459">
        <v>0.49769000000000002</v>
      </c>
      <c r="C459">
        <v>0.13438</v>
      </c>
      <c r="D459">
        <v>341.85588000000001</v>
      </c>
    </row>
    <row r="460" spans="1:4" x14ac:dyDescent="0.25">
      <c r="A460">
        <v>4.47</v>
      </c>
      <c r="B460">
        <v>0.49880000000000002</v>
      </c>
      <c r="C460">
        <v>0.13469999999999999</v>
      </c>
      <c r="D460">
        <v>342.54869000000002</v>
      </c>
    </row>
    <row r="461" spans="1:4" x14ac:dyDescent="0.25">
      <c r="A461">
        <v>4.4800000000000004</v>
      </c>
      <c r="B461">
        <v>0.49985000000000002</v>
      </c>
      <c r="C461">
        <v>0.13496</v>
      </c>
      <c r="D461">
        <v>343.24815000000001</v>
      </c>
    </row>
    <row r="462" spans="1:4" x14ac:dyDescent="0.25">
      <c r="A462">
        <v>4.49</v>
      </c>
      <c r="B462">
        <v>0.50083999999999995</v>
      </c>
      <c r="C462">
        <v>0.13535</v>
      </c>
      <c r="D462">
        <v>343.93083999999999</v>
      </c>
    </row>
    <row r="463" spans="1:4" x14ac:dyDescent="0.25">
      <c r="A463">
        <v>4.5</v>
      </c>
      <c r="B463">
        <v>0.50187999999999999</v>
      </c>
      <c r="C463">
        <v>0.1356</v>
      </c>
      <c r="D463">
        <v>344.57778999999999</v>
      </c>
    </row>
    <row r="464" spans="1:4" x14ac:dyDescent="0.25">
      <c r="A464">
        <v>4.51</v>
      </c>
      <c r="B464">
        <v>0.50294000000000005</v>
      </c>
      <c r="C464">
        <v>0.13586000000000001</v>
      </c>
      <c r="D464">
        <v>345.20726999999999</v>
      </c>
    </row>
    <row r="465" spans="1:4" x14ac:dyDescent="0.25">
      <c r="A465">
        <v>4.5199999999999996</v>
      </c>
      <c r="B465">
        <v>0.504</v>
      </c>
      <c r="C465">
        <v>0.13621</v>
      </c>
      <c r="D465">
        <v>345.84278</v>
      </c>
    </row>
    <row r="466" spans="1:4" x14ac:dyDescent="0.25">
      <c r="A466">
        <v>4.53</v>
      </c>
      <c r="B466">
        <v>0.50510999999999995</v>
      </c>
      <c r="C466">
        <v>0.13642000000000001</v>
      </c>
      <c r="D466">
        <v>346.48403000000002</v>
      </c>
    </row>
    <row r="467" spans="1:4" x14ac:dyDescent="0.25">
      <c r="A467">
        <v>4.54</v>
      </c>
      <c r="B467">
        <v>0.50622999999999996</v>
      </c>
      <c r="C467">
        <v>0.13675999999999999</v>
      </c>
      <c r="D467">
        <v>347.14359000000002</v>
      </c>
    </row>
    <row r="468" spans="1:4" x14ac:dyDescent="0.25">
      <c r="A468">
        <v>4.55</v>
      </c>
      <c r="B468">
        <v>0.50731000000000004</v>
      </c>
      <c r="C468">
        <v>0.13708999999999999</v>
      </c>
      <c r="D468">
        <v>347.82686999999999</v>
      </c>
    </row>
    <row r="469" spans="1:4" x14ac:dyDescent="0.25">
      <c r="A469">
        <v>4.5599999999999996</v>
      </c>
      <c r="B469">
        <v>0.50841000000000003</v>
      </c>
      <c r="C469">
        <v>0.13733000000000001</v>
      </c>
      <c r="D469">
        <v>348.51727</v>
      </c>
    </row>
    <row r="470" spans="1:4" x14ac:dyDescent="0.25">
      <c r="A470">
        <v>4.57</v>
      </c>
      <c r="B470">
        <v>0.50946999999999998</v>
      </c>
      <c r="C470">
        <v>0.13774</v>
      </c>
      <c r="D470">
        <v>349.20544999999998</v>
      </c>
    </row>
    <row r="471" spans="1:4" x14ac:dyDescent="0.25">
      <c r="A471">
        <v>4.58</v>
      </c>
      <c r="B471">
        <v>0.51048000000000004</v>
      </c>
      <c r="C471">
        <v>0.13805999999999999</v>
      </c>
      <c r="D471">
        <v>349.87549000000001</v>
      </c>
    </row>
    <row r="472" spans="1:4" x14ac:dyDescent="0.25">
      <c r="A472">
        <v>4.59</v>
      </c>
      <c r="B472">
        <v>0.51153999999999999</v>
      </c>
      <c r="C472">
        <v>0.13833000000000001</v>
      </c>
      <c r="D472">
        <v>350.52600000000001</v>
      </c>
    </row>
    <row r="473" spans="1:4" x14ac:dyDescent="0.25">
      <c r="A473">
        <v>4.5999999999999996</v>
      </c>
      <c r="B473">
        <v>0.51266999999999996</v>
      </c>
      <c r="C473">
        <v>0.13871</v>
      </c>
      <c r="D473">
        <v>351.17826000000002</v>
      </c>
    </row>
    <row r="474" spans="1:4" x14ac:dyDescent="0.25">
      <c r="A474">
        <v>4.6100000000000003</v>
      </c>
      <c r="B474">
        <v>0.51378999999999997</v>
      </c>
      <c r="C474">
        <v>0.13896</v>
      </c>
      <c r="D474">
        <v>351.85070999999999</v>
      </c>
    </row>
    <row r="475" spans="1:4" x14ac:dyDescent="0.25">
      <c r="A475">
        <v>4.62</v>
      </c>
      <c r="B475">
        <v>0.51490999999999998</v>
      </c>
      <c r="C475">
        <v>0.13927</v>
      </c>
      <c r="D475">
        <v>352.54223000000002</v>
      </c>
    </row>
    <row r="476" spans="1:4" x14ac:dyDescent="0.25">
      <c r="A476">
        <v>4.63</v>
      </c>
      <c r="B476">
        <v>0.51600000000000001</v>
      </c>
      <c r="C476">
        <v>0.13965</v>
      </c>
      <c r="D476">
        <v>353.2396</v>
      </c>
    </row>
    <row r="477" spans="1:4" x14ac:dyDescent="0.25">
      <c r="A477">
        <v>4.6399999999999997</v>
      </c>
      <c r="B477">
        <v>0.51705000000000001</v>
      </c>
      <c r="C477">
        <v>0.13986000000000001</v>
      </c>
      <c r="D477">
        <v>353.93648000000002</v>
      </c>
    </row>
    <row r="478" spans="1:4" x14ac:dyDescent="0.25">
      <c r="A478">
        <v>4.6500000000000004</v>
      </c>
      <c r="B478">
        <v>0.51812000000000002</v>
      </c>
      <c r="C478">
        <v>0.14022999999999999</v>
      </c>
      <c r="D478">
        <v>354.61961000000002</v>
      </c>
    </row>
    <row r="479" spans="1:4" x14ac:dyDescent="0.25">
      <c r="A479">
        <v>4.66</v>
      </c>
      <c r="B479">
        <v>0.51919999999999999</v>
      </c>
      <c r="C479">
        <v>0.14055999999999999</v>
      </c>
      <c r="D479">
        <v>355.2867</v>
      </c>
    </row>
    <row r="480" spans="1:4" x14ac:dyDescent="0.25">
      <c r="A480">
        <v>4.67</v>
      </c>
      <c r="B480">
        <v>0.52024999999999999</v>
      </c>
      <c r="C480">
        <v>0.14079</v>
      </c>
      <c r="D480">
        <v>355.95479999999998</v>
      </c>
    </row>
    <row r="481" spans="1:4" x14ac:dyDescent="0.25">
      <c r="A481">
        <v>4.68</v>
      </c>
      <c r="B481">
        <v>0.52134999999999998</v>
      </c>
      <c r="C481">
        <v>0.14116999999999999</v>
      </c>
      <c r="D481">
        <v>356.60932000000003</v>
      </c>
    </row>
    <row r="482" spans="1:4" x14ac:dyDescent="0.25">
      <c r="A482">
        <v>4.6900000000000004</v>
      </c>
      <c r="B482">
        <v>0.52249999999999996</v>
      </c>
      <c r="C482">
        <v>0.14147999999999999</v>
      </c>
      <c r="D482">
        <v>357.26371999999998</v>
      </c>
    </row>
    <row r="483" spans="1:4" x14ac:dyDescent="0.25">
      <c r="A483">
        <v>4.7</v>
      </c>
      <c r="B483">
        <v>0.52358000000000005</v>
      </c>
      <c r="C483">
        <v>0.14177999999999999</v>
      </c>
      <c r="D483">
        <v>357.93914000000001</v>
      </c>
    </row>
    <row r="484" spans="1:4" x14ac:dyDescent="0.25">
      <c r="A484">
        <v>4.71</v>
      </c>
      <c r="B484">
        <v>0.52461999999999998</v>
      </c>
      <c r="C484">
        <v>0.14218</v>
      </c>
      <c r="D484">
        <v>358.62781999999999</v>
      </c>
    </row>
    <row r="485" spans="1:4" x14ac:dyDescent="0.25">
      <c r="A485">
        <v>4.72</v>
      </c>
      <c r="B485">
        <v>0.52568000000000004</v>
      </c>
      <c r="C485">
        <v>0.14241999999999999</v>
      </c>
      <c r="D485">
        <v>359.30295999999998</v>
      </c>
    </row>
    <row r="486" spans="1:4" x14ac:dyDescent="0.25">
      <c r="A486">
        <v>4.7300000000000004</v>
      </c>
      <c r="B486">
        <v>0.52673999999999999</v>
      </c>
      <c r="C486">
        <v>0.14272000000000001</v>
      </c>
      <c r="D486">
        <v>359.96933000000001</v>
      </c>
    </row>
    <row r="487" spans="1:4" x14ac:dyDescent="0.25">
      <c r="A487">
        <v>4.74</v>
      </c>
      <c r="B487">
        <v>0.52781999999999996</v>
      </c>
      <c r="C487">
        <v>0.14308000000000001</v>
      </c>
      <c r="D487">
        <v>360.62378000000001</v>
      </c>
    </row>
    <row r="488" spans="1:4" x14ac:dyDescent="0.25">
      <c r="A488">
        <v>4.75</v>
      </c>
      <c r="B488">
        <v>0.52893999999999997</v>
      </c>
      <c r="C488">
        <v>0.14330999999999999</v>
      </c>
      <c r="D488">
        <v>361.28525999999999</v>
      </c>
    </row>
    <row r="489" spans="1:4" x14ac:dyDescent="0.25">
      <c r="A489">
        <v>4.76</v>
      </c>
      <c r="B489">
        <v>0.53003</v>
      </c>
      <c r="C489">
        <v>0.14368</v>
      </c>
      <c r="D489">
        <v>361.96634</v>
      </c>
    </row>
    <row r="490" spans="1:4" x14ac:dyDescent="0.25">
      <c r="A490">
        <v>4.7699999999999996</v>
      </c>
      <c r="B490">
        <v>0.53108999999999995</v>
      </c>
      <c r="C490">
        <v>0.14401</v>
      </c>
      <c r="D490">
        <v>362.65276</v>
      </c>
    </row>
    <row r="491" spans="1:4" x14ac:dyDescent="0.25">
      <c r="A491">
        <v>4.78</v>
      </c>
      <c r="B491">
        <v>0.53219000000000005</v>
      </c>
      <c r="C491">
        <v>0.14424999999999999</v>
      </c>
      <c r="D491">
        <v>363.33213000000001</v>
      </c>
    </row>
    <row r="492" spans="1:4" x14ac:dyDescent="0.25">
      <c r="A492">
        <v>4.79</v>
      </c>
      <c r="B492">
        <v>0.53325</v>
      </c>
      <c r="C492">
        <v>0.14463000000000001</v>
      </c>
      <c r="D492">
        <v>364.01952</v>
      </c>
    </row>
    <row r="493" spans="1:4" x14ac:dyDescent="0.25">
      <c r="A493">
        <v>4.8</v>
      </c>
      <c r="B493">
        <v>0.53427000000000002</v>
      </c>
      <c r="C493">
        <v>0.14493</v>
      </c>
      <c r="D493">
        <v>364.69501000000002</v>
      </c>
    </row>
    <row r="494" spans="1:4" x14ac:dyDescent="0.25">
      <c r="A494">
        <v>4.8099999999999996</v>
      </c>
      <c r="B494">
        <v>0.53534000000000004</v>
      </c>
      <c r="C494">
        <v>0.14521999999999999</v>
      </c>
      <c r="D494">
        <v>365.35597999999999</v>
      </c>
    </row>
    <row r="495" spans="1:4" x14ac:dyDescent="0.25">
      <c r="A495">
        <v>4.82</v>
      </c>
      <c r="B495">
        <v>0.53644000000000003</v>
      </c>
      <c r="C495">
        <v>0.14560999999999999</v>
      </c>
      <c r="D495">
        <v>366.01134999999999</v>
      </c>
    </row>
    <row r="496" spans="1:4" x14ac:dyDescent="0.25">
      <c r="A496">
        <v>4.83</v>
      </c>
      <c r="B496">
        <v>0.53756999999999999</v>
      </c>
      <c r="C496">
        <v>0.14587</v>
      </c>
      <c r="D496">
        <v>366.67036000000002</v>
      </c>
    </row>
    <row r="497" spans="1:4" x14ac:dyDescent="0.25">
      <c r="A497">
        <v>4.84</v>
      </c>
      <c r="B497">
        <v>0.53871999999999998</v>
      </c>
      <c r="C497">
        <v>0.14621000000000001</v>
      </c>
      <c r="D497">
        <v>367.35084999999998</v>
      </c>
    </row>
    <row r="498" spans="1:4" x14ac:dyDescent="0.25">
      <c r="A498">
        <v>4.8499999999999996</v>
      </c>
      <c r="B498">
        <v>0.53983000000000003</v>
      </c>
      <c r="C498">
        <v>0.14659</v>
      </c>
      <c r="D498">
        <v>368.05759999999998</v>
      </c>
    </row>
    <row r="499" spans="1:4" x14ac:dyDescent="0.25">
      <c r="A499">
        <v>4.8600000000000003</v>
      </c>
      <c r="B499">
        <v>0.54088000000000003</v>
      </c>
      <c r="C499">
        <v>0.14684</v>
      </c>
      <c r="D499">
        <v>368.77105999999998</v>
      </c>
    </row>
    <row r="500" spans="1:4" x14ac:dyDescent="0.25">
      <c r="A500">
        <v>4.87</v>
      </c>
      <c r="B500">
        <v>0.54196</v>
      </c>
      <c r="C500">
        <v>0.14723</v>
      </c>
      <c r="D500">
        <v>369.46591000000001</v>
      </c>
    </row>
    <row r="501" spans="1:4" x14ac:dyDescent="0.25">
      <c r="A501">
        <v>4.88</v>
      </c>
      <c r="B501">
        <v>0.54303999999999997</v>
      </c>
      <c r="C501">
        <v>0.14756</v>
      </c>
      <c r="D501">
        <v>370.14613000000003</v>
      </c>
    </row>
    <row r="502" spans="1:4" x14ac:dyDescent="0.25">
      <c r="A502">
        <v>4.8899999999999997</v>
      </c>
      <c r="B502">
        <v>0.54410999999999998</v>
      </c>
      <c r="C502">
        <v>0.14779</v>
      </c>
      <c r="D502">
        <v>370.81592000000001</v>
      </c>
    </row>
    <row r="503" spans="1:4" x14ac:dyDescent="0.25">
      <c r="A503">
        <v>4.9000000000000004</v>
      </c>
      <c r="B503">
        <v>0.54523999999999995</v>
      </c>
      <c r="C503">
        <v>0.14818000000000001</v>
      </c>
      <c r="D503">
        <v>371.47784000000001</v>
      </c>
    </row>
    <row r="504" spans="1:4" x14ac:dyDescent="0.25">
      <c r="A504">
        <v>4.91</v>
      </c>
      <c r="B504">
        <v>0.54639000000000004</v>
      </c>
      <c r="C504">
        <v>0.14848</v>
      </c>
      <c r="D504">
        <v>372.16278</v>
      </c>
    </row>
    <row r="505" spans="1:4" x14ac:dyDescent="0.25">
      <c r="A505">
        <v>4.92</v>
      </c>
      <c r="B505">
        <v>0.54752000000000001</v>
      </c>
      <c r="C505">
        <v>0.14879999999999999</v>
      </c>
      <c r="D505">
        <v>372.87054000000001</v>
      </c>
    </row>
    <row r="506" spans="1:4" x14ac:dyDescent="0.25">
      <c r="A506">
        <v>4.93</v>
      </c>
      <c r="B506">
        <v>0.54862999999999995</v>
      </c>
      <c r="C506">
        <v>0.14921000000000001</v>
      </c>
      <c r="D506">
        <v>373.58479</v>
      </c>
    </row>
    <row r="507" spans="1:4" x14ac:dyDescent="0.25">
      <c r="A507">
        <v>4.9400000000000004</v>
      </c>
      <c r="B507">
        <v>0.54969999999999997</v>
      </c>
      <c r="C507">
        <v>0.14946999999999999</v>
      </c>
      <c r="D507">
        <v>374.29365999999999</v>
      </c>
    </row>
    <row r="508" spans="1:4" x14ac:dyDescent="0.25">
      <c r="A508">
        <v>4.95</v>
      </c>
      <c r="B508">
        <v>0.55073000000000005</v>
      </c>
      <c r="C508">
        <v>0.14982000000000001</v>
      </c>
      <c r="D508">
        <v>374.98403000000002</v>
      </c>
    </row>
    <row r="509" spans="1:4" x14ac:dyDescent="0.25">
      <c r="A509">
        <v>4.96</v>
      </c>
      <c r="B509">
        <v>0.55179</v>
      </c>
      <c r="C509">
        <v>0.15017</v>
      </c>
      <c r="D509">
        <v>375.64496000000003</v>
      </c>
    </row>
    <row r="510" spans="1:4" x14ac:dyDescent="0.25">
      <c r="A510">
        <v>4.97</v>
      </c>
      <c r="B510">
        <v>0.55291000000000001</v>
      </c>
      <c r="C510">
        <v>0.15040000000000001</v>
      </c>
      <c r="D510">
        <v>376.29559999999998</v>
      </c>
    </row>
    <row r="511" spans="1:4" x14ac:dyDescent="0.25">
      <c r="A511">
        <v>4.9800000000000004</v>
      </c>
      <c r="B511">
        <v>0.55401</v>
      </c>
      <c r="C511">
        <v>0.15079000000000001</v>
      </c>
      <c r="D511">
        <v>376.96159999999998</v>
      </c>
    </row>
    <row r="512" spans="1:4" x14ac:dyDescent="0.25">
      <c r="A512">
        <v>4.99</v>
      </c>
      <c r="B512">
        <v>0.55511999999999995</v>
      </c>
      <c r="C512">
        <v>0.15112999999999999</v>
      </c>
      <c r="D512">
        <v>377.63650999999999</v>
      </c>
    </row>
    <row r="513" spans="1:4" x14ac:dyDescent="0.25">
      <c r="A513">
        <v>5</v>
      </c>
      <c r="B513">
        <v>0.55620000000000003</v>
      </c>
      <c r="C513">
        <v>0.15140000000000001</v>
      </c>
      <c r="D513">
        <v>378.31835000000001</v>
      </c>
    </row>
    <row r="514" spans="1:4" x14ac:dyDescent="0.25">
      <c r="A514">
        <v>5.01</v>
      </c>
      <c r="B514">
        <v>0.55723999999999996</v>
      </c>
      <c r="C514">
        <v>0.15181</v>
      </c>
      <c r="D514">
        <v>379.01047</v>
      </c>
    </row>
    <row r="515" spans="1:4" x14ac:dyDescent="0.25">
      <c r="A515">
        <v>5.0199999999999996</v>
      </c>
      <c r="B515">
        <v>0.55830999999999997</v>
      </c>
      <c r="C515">
        <v>0.15211</v>
      </c>
      <c r="D515">
        <v>379.68831999999998</v>
      </c>
    </row>
    <row r="516" spans="1:4" x14ac:dyDescent="0.25">
      <c r="A516">
        <v>5.03</v>
      </c>
      <c r="B516">
        <v>0.55940000000000001</v>
      </c>
      <c r="C516">
        <v>0.15242</v>
      </c>
      <c r="D516">
        <v>380.36027000000001</v>
      </c>
    </row>
    <row r="517" spans="1:4" x14ac:dyDescent="0.25">
      <c r="A517">
        <v>5.04</v>
      </c>
      <c r="B517">
        <v>0.56042000000000003</v>
      </c>
      <c r="C517">
        <v>0.15279999999999999</v>
      </c>
      <c r="D517">
        <v>381.02823999999998</v>
      </c>
    </row>
    <row r="518" spans="1:4" x14ac:dyDescent="0.25">
      <c r="A518">
        <v>5.05</v>
      </c>
      <c r="B518">
        <v>0.56147000000000002</v>
      </c>
      <c r="C518">
        <v>0.15303</v>
      </c>
      <c r="D518">
        <v>381.68223999999998</v>
      </c>
    </row>
    <row r="519" spans="1:4" x14ac:dyDescent="0.25">
      <c r="A519">
        <v>5.0599999999999996</v>
      </c>
      <c r="B519">
        <v>0.56259000000000003</v>
      </c>
      <c r="C519">
        <v>0.15336</v>
      </c>
      <c r="D519">
        <v>382.33127000000002</v>
      </c>
    </row>
    <row r="520" spans="1:4" x14ac:dyDescent="0.25">
      <c r="A520">
        <v>5.07</v>
      </c>
      <c r="B520">
        <v>0.56367</v>
      </c>
      <c r="C520">
        <v>0.15372</v>
      </c>
      <c r="D520">
        <v>383.00045999999998</v>
      </c>
    </row>
    <row r="521" spans="1:4" x14ac:dyDescent="0.25">
      <c r="A521">
        <v>5.08</v>
      </c>
      <c r="B521">
        <v>0.56471000000000005</v>
      </c>
      <c r="C521">
        <v>0.15397</v>
      </c>
      <c r="D521">
        <v>383.67876000000001</v>
      </c>
    </row>
    <row r="522" spans="1:4" x14ac:dyDescent="0.25">
      <c r="A522">
        <v>5.09</v>
      </c>
      <c r="B522">
        <v>0.56576000000000004</v>
      </c>
      <c r="C522">
        <v>0.15439</v>
      </c>
      <c r="D522">
        <v>384.34424000000001</v>
      </c>
    </row>
    <row r="523" spans="1:4" x14ac:dyDescent="0.25">
      <c r="A523">
        <v>5.0999999999999996</v>
      </c>
      <c r="B523">
        <v>0.56681999999999999</v>
      </c>
      <c r="C523">
        <v>0.15475</v>
      </c>
      <c r="D523">
        <v>385.00648000000001</v>
      </c>
    </row>
    <row r="524" spans="1:4" x14ac:dyDescent="0.25">
      <c r="A524">
        <v>5.1100000000000003</v>
      </c>
      <c r="B524">
        <v>0.56791000000000003</v>
      </c>
      <c r="C524">
        <v>0.15501999999999999</v>
      </c>
      <c r="D524">
        <v>385.66597999999999</v>
      </c>
    </row>
    <row r="525" spans="1:4" x14ac:dyDescent="0.25">
      <c r="A525">
        <v>5.12</v>
      </c>
      <c r="B525">
        <v>0.56903000000000004</v>
      </c>
      <c r="C525">
        <v>0.15542</v>
      </c>
      <c r="D525">
        <v>386.33402999999998</v>
      </c>
    </row>
    <row r="526" spans="1:4" x14ac:dyDescent="0.25">
      <c r="A526">
        <v>5.13</v>
      </c>
      <c r="B526">
        <v>0.57013000000000003</v>
      </c>
      <c r="C526">
        <v>0.15572</v>
      </c>
      <c r="D526">
        <v>387.02494999999999</v>
      </c>
    </row>
    <row r="527" spans="1:4" x14ac:dyDescent="0.25">
      <c r="A527">
        <v>5.14</v>
      </c>
      <c r="B527">
        <v>0.57120000000000004</v>
      </c>
      <c r="C527">
        <v>0.15604999999999999</v>
      </c>
      <c r="D527">
        <v>387.72847000000002</v>
      </c>
    </row>
    <row r="528" spans="1:4" x14ac:dyDescent="0.25">
      <c r="A528">
        <v>5.15</v>
      </c>
      <c r="B528">
        <v>0.57228999999999997</v>
      </c>
      <c r="C528">
        <v>0.15644</v>
      </c>
      <c r="D528">
        <v>388.42317000000003</v>
      </c>
    </row>
    <row r="529" spans="1:4" x14ac:dyDescent="0.25">
      <c r="A529">
        <v>5.16</v>
      </c>
      <c r="B529">
        <v>0.57337000000000005</v>
      </c>
      <c r="C529">
        <v>0.15669</v>
      </c>
      <c r="D529">
        <v>389.10613000000001</v>
      </c>
    </row>
    <row r="530" spans="1:4" x14ac:dyDescent="0.25">
      <c r="A530">
        <v>5.17</v>
      </c>
      <c r="B530">
        <v>0.57440000000000002</v>
      </c>
      <c r="C530">
        <v>0.15706999999999999</v>
      </c>
      <c r="D530">
        <v>389.78366</v>
      </c>
    </row>
    <row r="531" spans="1:4" x14ac:dyDescent="0.25">
      <c r="A531">
        <v>5.18</v>
      </c>
      <c r="B531">
        <v>0.57547999999999999</v>
      </c>
      <c r="C531">
        <v>0.15745000000000001</v>
      </c>
      <c r="D531">
        <v>390.44448</v>
      </c>
    </row>
    <row r="532" spans="1:4" x14ac:dyDescent="0.25">
      <c r="A532">
        <v>5.19</v>
      </c>
      <c r="B532">
        <v>0.5766</v>
      </c>
      <c r="C532">
        <v>0.15770999999999999</v>
      </c>
      <c r="D532">
        <v>391.11452000000003</v>
      </c>
    </row>
    <row r="533" spans="1:4" x14ac:dyDescent="0.25">
      <c r="A533">
        <v>5.2</v>
      </c>
      <c r="B533">
        <v>0.57772000000000001</v>
      </c>
      <c r="C533">
        <v>0.15812999999999999</v>
      </c>
      <c r="D533">
        <v>391.80036000000001</v>
      </c>
    </row>
    <row r="534" spans="1:4" x14ac:dyDescent="0.25">
      <c r="A534">
        <v>5.21</v>
      </c>
      <c r="B534">
        <v>0.57884000000000002</v>
      </c>
      <c r="C534">
        <v>0.15845999999999999</v>
      </c>
      <c r="D534">
        <v>392.49511999999999</v>
      </c>
    </row>
    <row r="535" spans="1:4" x14ac:dyDescent="0.25">
      <c r="A535">
        <v>5.22</v>
      </c>
      <c r="B535">
        <v>0.57994999999999997</v>
      </c>
      <c r="C535">
        <v>0.15875</v>
      </c>
      <c r="D535">
        <v>393.202</v>
      </c>
    </row>
    <row r="536" spans="1:4" x14ac:dyDescent="0.25">
      <c r="A536">
        <v>5.23</v>
      </c>
      <c r="B536">
        <v>0.58099000000000001</v>
      </c>
      <c r="C536">
        <v>0.15917000000000001</v>
      </c>
      <c r="D536">
        <v>393.89834999999999</v>
      </c>
    </row>
    <row r="537" spans="1:4" x14ac:dyDescent="0.25">
      <c r="A537">
        <v>5.24</v>
      </c>
      <c r="B537">
        <v>0.58204999999999996</v>
      </c>
      <c r="C537">
        <v>0.15945000000000001</v>
      </c>
      <c r="D537">
        <v>394.58372000000003</v>
      </c>
    </row>
    <row r="538" spans="1:4" x14ac:dyDescent="0.25">
      <c r="A538">
        <v>5.25</v>
      </c>
      <c r="B538">
        <v>0.58313000000000004</v>
      </c>
      <c r="C538">
        <v>0.15978000000000001</v>
      </c>
      <c r="D538">
        <v>395.26175000000001</v>
      </c>
    </row>
    <row r="539" spans="1:4" x14ac:dyDescent="0.25">
      <c r="A539">
        <v>5.26</v>
      </c>
      <c r="B539">
        <v>0.58418999999999999</v>
      </c>
      <c r="C539">
        <v>0.16019</v>
      </c>
      <c r="D539">
        <v>395.93275</v>
      </c>
    </row>
    <row r="540" spans="1:4" x14ac:dyDescent="0.25">
      <c r="A540">
        <v>5.27</v>
      </c>
      <c r="B540">
        <v>0.58531999999999995</v>
      </c>
      <c r="C540">
        <v>0.16044</v>
      </c>
      <c r="D540">
        <v>396.6003</v>
      </c>
    </row>
    <row r="541" spans="1:4" x14ac:dyDescent="0.25">
      <c r="A541">
        <v>5.28</v>
      </c>
      <c r="B541">
        <v>0.58645999999999998</v>
      </c>
      <c r="C541">
        <v>0.16084000000000001</v>
      </c>
      <c r="D541">
        <v>397.27924999999999</v>
      </c>
    </row>
    <row r="542" spans="1:4" x14ac:dyDescent="0.25">
      <c r="A542">
        <v>5.29</v>
      </c>
      <c r="B542">
        <v>0.58753999999999995</v>
      </c>
      <c r="C542">
        <v>0.16122</v>
      </c>
      <c r="D542">
        <v>397.96762999999999</v>
      </c>
    </row>
    <row r="543" spans="1:4" x14ac:dyDescent="0.25">
      <c r="A543">
        <v>5.3</v>
      </c>
      <c r="B543">
        <v>0.58862000000000003</v>
      </c>
      <c r="C543">
        <v>0.16148999999999999</v>
      </c>
      <c r="D543">
        <v>398.66347999999999</v>
      </c>
    </row>
    <row r="544" spans="1:4" x14ac:dyDescent="0.25">
      <c r="A544">
        <v>5.31</v>
      </c>
      <c r="B544">
        <v>0.58969000000000005</v>
      </c>
      <c r="C544">
        <v>0.16191</v>
      </c>
      <c r="D544">
        <v>399.36374000000001</v>
      </c>
    </row>
    <row r="545" spans="1:4" x14ac:dyDescent="0.25">
      <c r="A545">
        <v>5.32</v>
      </c>
      <c r="B545">
        <v>0.59067999999999998</v>
      </c>
      <c r="C545">
        <v>0.16223000000000001</v>
      </c>
      <c r="D545">
        <v>400.04255999999998</v>
      </c>
    </row>
    <row r="546" spans="1:4" x14ac:dyDescent="0.25">
      <c r="A546">
        <v>5.33</v>
      </c>
      <c r="B546">
        <v>0.59170999999999996</v>
      </c>
      <c r="C546">
        <v>0.16250999999999999</v>
      </c>
      <c r="D546">
        <v>400.68452000000002</v>
      </c>
    </row>
    <row r="547" spans="1:4" x14ac:dyDescent="0.25">
      <c r="A547">
        <v>5.34</v>
      </c>
      <c r="B547">
        <v>0.59282999999999997</v>
      </c>
      <c r="C547">
        <v>0.16292999999999999</v>
      </c>
      <c r="D547">
        <v>401.32134000000002</v>
      </c>
    </row>
    <row r="548" spans="1:4" x14ac:dyDescent="0.25">
      <c r="A548">
        <v>5.35</v>
      </c>
      <c r="B548">
        <v>0.59394000000000002</v>
      </c>
      <c r="C548">
        <v>0.16320999999999999</v>
      </c>
      <c r="D548">
        <v>401.97541999999999</v>
      </c>
    </row>
    <row r="549" spans="1:4" x14ac:dyDescent="0.25">
      <c r="A549">
        <v>5.36</v>
      </c>
      <c r="B549">
        <v>0.59504999999999997</v>
      </c>
      <c r="C549">
        <v>0.16358</v>
      </c>
      <c r="D549">
        <v>402.64998000000003</v>
      </c>
    </row>
    <row r="550" spans="1:4" x14ac:dyDescent="0.25">
      <c r="A550">
        <v>5.37</v>
      </c>
      <c r="B550">
        <v>0.59614</v>
      </c>
      <c r="C550">
        <v>0.16400000000000001</v>
      </c>
      <c r="D550">
        <v>403.34068000000002</v>
      </c>
    </row>
    <row r="551" spans="1:4" x14ac:dyDescent="0.25">
      <c r="A551">
        <v>5.38</v>
      </c>
      <c r="B551">
        <v>0.59719</v>
      </c>
      <c r="C551">
        <v>0.16425999999999999</v>
      </c>
      <c r="D551">
        <v>404.03872000000001</v>
      </c>
    </row>
    <row r="552" spans="1:4" x14ac:dyDescent="0.25">
      <c r="A552">
        <v>5.39</v>
      </c>
      <c r="B552">
        <v>0.59826999999999997</v>
      </c>
      <c r="C552">
        <v>0.16466</v>
      </c>
      <c r="D552">
        <v>404.72654</v>
      </c>
    </row>
    <row r="553" spans="1:4" x14ac:dyDescent="0.25">
      <c r="A553">
        <v>5.4</v>
      </c>
      <c r="B553">
        <v>0.59936999999999996</v>
      </c>
      <c r="C553">
        <v>0.16503000000000001</v>
      </c>
      <c r="D553">
        <v>405.40309000000002</v>
      </c>
    </row>
    <row r="554" spans="1:4" x14ac:dyDescent="0.25">
      <c r="A554">
        <v>5.41</v>
      </c>
      <c r="B554">
        <v>0.60043000000000002</v>
      </c>
      <c r="C554">
        <v>0.16528999999999999</v>
      </c>
      <c r="D554">
        <v>406.08456000000001</v>
      </c>
    </row>
    <row r="555" spans="1:4" x14ac:dyDescent="0.25">
      <c r="A555">
        <v>5.42</v>
      </c>
      <c r="B555">
        <v>0.60152000000000005</v>
      </c>
      <c r="C555">
        <v>0.16572000000000001</v>
      </c>
      <c r="D555">
        <v>406.76526999999999</v>
      </c>
    </row>
    <row r="556" spans="1:4" x14ac:dyDescent="0.25">
      <c r="A556">
        <v>5.43</v>
      </c>
      <c r="B556">
        <v>0.60267999999999999</v>
      </c>
      <c r="C556">
        <v>0.16605</v>
      </c>
      <c r="D556">
        <v>407.44407000000001</v>
      </c>
    </row>
    <row r="557" spans="1:4" x14ac:dyDescent="0.25">
      <c r="A557">
        <v>5.44</v>
      </c>
      <c r="B557">
        <v>0.60382000000000002</v>
      </c>
      <c r="C557">
        <v>0.16636999999999999</v>
      </c>
      <c r="D557">
        <v>408.15015</v>
      </c>
    </row>
    <row r="558" spans="1:4" x14ac:dyDescent="0.25">
      <c r="A558">
        <v>5.45</v>
      </c>
      <c r="B558">
        <v>0.60487000000000002</v>
      </c>
      <c r="C558">
        <v>0.16681000000000001</v>
      </c>
      <c r="D558">
        <v>408.86813999999998</v>
      </c>
    </row>
    <row r="559" spans="1:4" x14ac:dyDescent="0.25">
      <c r="A559">
        <v>5.46</v>
      </c>
      <c r="B559">
        <v>0.60594999999999999</v>
      </c>
      <c r="C559">
        <v>0.16711999999999999</v>
      </c>
      <c r="D559">
        <v>409.56454000000002</v>
      </c>
    </row>
    <row r="560" spans="1:4" x14ac:dyDescent="0.25">
      <c r="A560">
        <v>5.47</v>
      </c>
      <c r="B560">
        <v>0.60702999999999996</v>
      </c>
      <c r="C560">
        <v>0.16750999999999999</v>
      </c>
      <c r="D560">
        <v>410.24214000000001</v>
      </c>
    </row>
    <row r="561" spans="1:4" x14ac:dyDescent="0.25">
      <c r="A561">
        <v>5.48</v>
      </c>
      <c r="B561">
        <v>0.60812999999999995</v>
      </c>
      <c r="C561">
        <v>0.16793</v>
      </c>
      <c r="D561">
        <v>410.91804999999999</v>
      </c>
    </row>
    <row r="562" spans="1:4" x14ac:dyDescent="0.25">
      <c r="A562">
        <v>5.49</v>
      </c>
      <c r="B562">
        <v>0.60924999999999996</v>
      </c>
      <c r="C562">
        <v>0.16821</v>
      </c>
      <c r="D562">
        <v>411.59019999999998</v>
      </c>
    </row>
    <row r="563" spans="1:4" x14ac:dyDescent="0.25">
      <c r="A563">
        <v>5.5</v>
      </c>
      <c r="B563">
        <v>0.61036000000000001</v>
      </c>
      <c r="C563">
        <v>0.16863</v>
      </c>
      <c r="D563">
        <v>412.27604000000002</v>
      </c>
    </row>
    <row r="564" spans="1:4" x14ac:dyDescent="0.25">
      <c r="A564">
        <v>5.51</v>
      </c>
      <c r="B564">
        <v>0.61146</v>
      </c>
      <c r="C564">
        <v>0.16900000000000001</v>
      </c>
      <c r="D564">
        <v>412.97181999999998</v>
      </c>
    </row>
    <row r="565" spans="1:4" x14ac:dyDescent="0.25">
      <c r="A565">
        <v>5.52</v>
      </c>
      <c r="B565">
        <v>0.61256999999999995</v>
      </c>
      <c r="C565">
        <v>0.16929</v>
      </c>
      <c r="D565">
        <v>413.67424999999997</v>
      </c>
    </row>
    <row r="566" spans="1:4" x14ac:dyDescent="0.25">
      <c r="A566">
        <v>5.53</v>
      </c>
      <c r="B566">
        <v>0.61362000000000005</v>
      </c>
      <c r="C566">
        <v>0.16975000000000001</v>
      </c>
      <c r="D566">
        <v>414.37930999999998</v>
      </c>
    </row>
    <row r="567" spans="1:4" x14ac:dyDescent="0.25">
      <c r="A567">
        <v>5.54</v>
      </c>
      <c r="B567">
        <v>0.61463000000000001</v>
      </c>
      <c r="C567">
        <v>0.17008999999999999</v>
      </c>
      <c r="D567">
        <v>415.05689000000001</v>
      </c>
    </row>
    <row r="568" spans="1:4" x14ac:dyDescent="0.25">
      <c r="A568">
        <v>5.55</v>
      </c>
      <c r="B568">
        <v>0.61570000000000003</v>
      </c>
      <c r="C568">
        <v>0.17041000000000001</v>
      </c>
      <c r="D568">
        <v>415.70272</v>
      </c>
    </row>
    <row r="569" spans="1:4" x14ac:dyDescent="0.25">
      <c r="A569">
        <v>5.56</v>
      </c>
      <c r="B569">
        <v>0.61680000000000001</v>
      </c>
      <c r="C569">
        <v>0.17080999999999999</v>
      </c>
      <c r="D569">
        <v>416.35140000000001</v>
      </c>
    </row>
    <row r="570" spans="1:4" x14ac:dyDescent="0.25">
      <c r="A570">
        <v>5.57</v>
      </c>
      <c r="B570">
        <v>0.6179</v>
      </c>
      <c r="C570">
        <v>0.17108999999999999</v>
      </c>
      <c r="D570">
        <v>417.00898999999998</v>
      </c>
    </row>
    <row r="571" spans="1:4" x14ac:dyDescent="0.25">
      <c r="A571">
        <v>5.58</v>
      </c>
      <c r="B571">
        <v>0.61904000000000003</v>
      </c>
      <c r="C571">
        <v>0.17147000000000001</v>
      </c>
      <c r="D571">
        <v>417.68317999999999</v>
      </c>
    </row>
    <row r="572" spans="1:4" x14ac:dyDescent="0.25">
      <c r="A572">
        <v>5.59</v>
      </c>
      <c r="B572">
        <v>0.62012999999999996</v>
      </c>
      <c r="C572">
        <v>0.1719</v>
      </c>
      <c r="D572">
        <v>418.37831</v>
      </c>
    </row>
    <row r="573" spans="1:4" x14ac:dyDescent="0.25">
      <c r="A573">
        <v>5.6</v>
      </c>
      <c r="B573">
        <v>0.62114999999999998</v>
      </c>
      <c r="C573">
        <v>0.17219999999999999</v>
      </c>
      <c r="D573">
        <v>419.08370000000002</v>
      </c>
    </row>
    <row r="574" spans="1:4" x14ac:dyDescent="0.25">
      <c r="A574">
        <v>5.61</v>
      </c>
      <c r="B574">
        <v>0.62217999999999996</v>
      </c>
      <c r="C574">
        <v>0.17263000000000001</v>
      </c>
      <c r="D574">
        <v>419.75448</v>
      </c>
    </row>
    <row r="575" spans="1:4" x14ac:dyDescent="0.25">
      <c r="A575">
        <v>5.62</v>
      </c>
      <c r="B575">
        <v>0.62322999999999995</v>
      </c>
      <c r="C575">
        <v>0.17299</v>
      </c>
      <c r="D575">
        <v>420.40136000000001</v>
      </c>
    </row>
    <row r="576" spans="1:4" x14ac:dyDescent="0.25">
      <c r="A576">
        <v>5.63</v>
      </c>
      <c r="B576">
        <v>0.62426999999999999</v>
      </c>
      <c r="C576">
        <v>0.17327000000000001</v>
      </c>
      <c r="D576">
        <v>421.03948000000003</v>
      </c>
    </row>
    <row r="577" spans="1:4" x14ac:dyDescent="0.25">
      <c r="A577">
        <v>5.64</v>
      </c>
      <c r="B577">
        <v>0.62536000000000003</v>
      </c>
      <c r="C577">
        <v>0.17369999999999999</v>
      </c>
      <c r="D577">
        <v>421.67784999999998</v>
      </c>
    </row>
    <row r="578" spans="1:4" x14ac:dyDescent="0.25">
      <c r="A578">
        <v>5.65</v>
      </c>
      <c r="B578">
        <v>0.62648999999999999</v>
      </c>
      <c r="C578">
        <v>0.17402000000000001</v>
      </c>
      <c r="D578">
        <v>422.33738</v>
      </c>
    </row>
    <row r="579" spans="1:4" x14ac:dyDescent="0.25">
      <c r="A579">
        <v>5.66</v>
      </c>
      <c r="B579">
        <v>0.62758999999999998</v>
      </c>
      <c r="C579">
        <v>0.17438000000000001</v>
      </c>
      <c r="D579">
        <v>423.01682</v>
      </c>
    </row>
    <row r="580" spans="1:4" x14ac:dyDescent="0.25">
      <c r="A580">
        <v>5.67</v>
      </c>
      <c r="B580">
        <v>0.62870999999999999</v>
      </c>
      <c r="C580">
        <v>0.17483000000000001</v>
      </c>
      <c r="D580">
        <v>423.72046999999998</v>
      </c>
    </row>
    <row r="581" spans="1:4" x14ac:dyDescent="0.25">
      <c r="A581">
        <v>5.68</v>
      </c>
      <c r="B581">
        <v>0.62980000000000003</v>
      </c>
      <c r="C581">
        <v>0.17513000000000001</v>
      </c>
      <c r="D581">
        <v>424.42550999999997</v>
      </c>
    </row>
    <row r="582" spans="1:4" x14ac:dyDescent="0.25">
      <c r="A582">
        <v>5.69</v>
      </c>
      <c r="B582">
        <v>0.63080999999999998</v>
      </c>
      <c r="C582">
        <v>0.17554</v>
      </c>
      <c r="D582">
        <v>425.11799999999999</v>
      </c>
    </row>
    <row r="583" spans="1:4" x14ac:dyDescent="0.25">
      <c r="A583">
        <v>5.7</v>
      </c>
      <c r="B583">
        <v>0.63183999999999996</v>
      </c>
      <c r="C583">
        <v>0.17595</v>
      </c>
      <c r="D583">
        <v>425.78942999999998</v>
      </c>
    </row>
    <row r="584" spans="1:4" x14ac:dyDescent="0.25">
      <c r="A584">
        <v>5.71</v>
      </c>
      <c r="B584">
        <v>0.63295999999999997</v>
      </c>
      <c r="C584">
        <v>0.17624000000000001</v>
      </c>
      <c r="D584">
        <v>426.44123999999999</v>
      </c>
    </row>
    <row r="585" spans="1:4" x14ac:dyDescent="0.25">
      <c r="A585">
        <v>5.72</v>
      </c>
      <c r="B585">
        <v>0.63407999999999998</v>
      </c>
      <c r="C585">
        <v>0.17668</v>
      </c>
      <c r="D585">
        <v>427.09858000000003</v>
      </c>
    </row>
    <row r="586" spans="1:4" x14ac:dyDescent="0.25">
      <c r="A586">
        <v>5.73</v>
      </c>
      <c r="B586">
        <v>0.63517999999999997</v>
      </c>
      <c r="C586">
        <v>0.17705000000000001</v>
      </c>
      <c r="D586">
        <v>427.76841000000002</v>
      </c>
    </row>
    <row r="587" spans="1:4" x14ac:dyDescent="0.25">
      <c r="A587">
        <v>5.74</v>
      </c>
      <c r="B587">
        <v>0.63629000000000002</v>
      </c>
      <c r="C587">
        <v>0.17738000000000001</v>
      </c>
      <c r="D587">
        <v>428.45871</v>
      </c>
    </row>
    <row r="588" spans="1:4" x14ac:dyDescent="0.25">
      <c r="A588">
        <v>5.75</v>
      </c>
      <c r="B588">
        <v>0.63736999999999999</v>
      </c>
      <c r="C588">
        <v>0.17785999999999999</v>
      </c>
      <c r="D588">
        <v>429.15917000000002</v>
      </c>
    </row>
    <row r="589" spans="1:4" x14ac:dyDescent="0.25">
      <c r="A589">
        <v>5.76</v>
      </c>
      <c r="B589">
        <v>0.63846000000000003</v>
      </c>
      <c r="C589">
        <v>0.17821000000000001</v>
      </c>
      <c r="D589">
        <v>429.85852999999997</v>
      </c>
    </row>
    <row r="590" spans="1:4" x14ac:dyDescent="0.25">
      <c r="A590">
        <v>5.77</v>
      </c>
      <c r="B590">
        <v>0.63954</v>
      </c>
      <c r="C590">
        <v>0.17860000000000001</v>
      </c>
      <c r="D590">
        <v>430.55023</v>
      </c>
    </row>
    <row r="591" spans="1:4" x14ac:dyDescent="0.25">
      <c r="A591">
        <v>5.78</v>
      </c>
      <c r="B591">
        <v>0.64058999999999999</v>
      </c>
      <c r="C591">
        <v>0.17904999999999999</v>
      </c>
      <c r="D591">
        <v>431.22942</v>
      </c>
    </row>
    <row r="592" spans="1:4" x14ac:dyDescent="0.25">
      <c r="A592">
        <v>5.79</v>
      </c>
      <c r="B592">
        <v>0.64166000000000001</v>
      </c>
      <c r="C592">
        <v>0.17934</v>
      </c>
      <c r="D592">
        <v>431.8886</v>
      </c>
    </row>
    <row r="593" spans="1:4" x14ac:dyDescent="0.25">
      <c r="A593">
        <v>5.8</v>
      </c>
      <c r="B593">
        <v>0.64278000000000002</v>
      </c>
      <c r="C593">
        <v>0.17974999999999999</v>
      </c>
      <c r="D593">
        <v>432.54046</v>
      </c>
    </row>
    <row r="594" spans="1:4" x14ac:dyDescent="0.25">
      <c r="A594">
        <v>5.81</v>
      </c>
      <c r="B594">
        <v>0.64388000000000001</v>
      </c>
      <c r="C594">
        <v>0.18017</v>
      </c>
      <c r="D594">
        <v>433.21010000000001</v>
      </c>
    </row>
    <row r="595" spans="1:4" x14ac:dyDescent="0.25">
      <c r="A595">
        <v>5.82</v>
      </c>
      <c r="B595">
        <v>0.64493</v>
      </c>
      <c r="C595">
        <v>0.18046999999999999</v>
      </c>
      <c r="D595">
        <v>433.88616000000002</v>
      </c>
    </row>
    <row r="596" spans="1:4" x14ac:dyDescent="0.25">
      <c r="A596">
        <v>5.83</v>
      </c>
      <c r="B596">
        <v>0.64600999999999997</v>
      </c>
      <c r="C596">
        <v>0.18092</v>
      </c>
      <c r="D596">
        <v>434.56322</v>
      </c>
    </row>
    <row r="597" spans="1:4" x14ac:dyDescent="0.25">
      <c r="A597">
        <v>5.84</v>
      </c>
      <c r="B597">
        <v>0.64707999999999999</v>
      </c>
      <c r="C597">
        <v>0.18128</v>
      </c>
      <c r="D597">
        <v>435.23978</v>
      </c>
    </row>
    <row r="598" spans="1:4" x14ac:dyDescent="0.25">
      <c r="A598">
        <v>5.85</v>
      </c>
      <c r="B598">
        <v>0.64817000000000002</v>
      </c>
      <c r="C598">
        <v>0.18159</v>
      </c>
      <c r="D598">
        <v>435.90802000000002</v>
      </c>
    </row>
    <row r="599" spans="1:4" x14ac:dyDescent="0.25">
      <c r="A599">
        <v>5.86</v>
      </c>
      <c r="B599">
        <v>0.64929000000000003</v>
      </c>
      <c r="C599">
        <v>0.18204999999999999</v>
      </c>
      <c r="D599">
        <v>436.57312000000002</v>
      </c>
    </row>
    <row r="600" spans="1:4" x14ac:dyDescent="0.25">
      <c r="A600">
        <v>5.87</v>
      </c>
      <c r="B600">
        <v>0.65037</v>
      </c>
      <c r="C600">
        <v>0.18237999999999999</v>
      </c>
      <c r="D600">
        <v>437.24903</v>
      </c>
    </row>
    <row r="601" spans="1:4" x14ac:dyDescent="0.25">
      <c r="A601">
        <v>5.88</v>
      </c>
      <c r="B601">
        <v>0.65141000000000004</v>
      </c>
      <c r="C601">
        <v>0.18278</v>
      </c>
      <c r="D601">
        <v>437.92777999999998</v>
      </c>
    </row>
    <row r="602" spans="1:4" x14ac:dyDescent="0.25">
      <c r="A602">
        <v>5.89</v>
      </c>
      <c r="B602">
        <v>0.65247999999999995</v>
      </c>
      <c r="C602">
        <v>0.18323</v>
      </c>
      <c r="D602">
        <v>438.59014999999999</v>
      </c>
    </row>
    <row r="603" spans="1:4" x14ac:dyDescent="0.25">
      <c r="A603">
        <v>5.9</v>
      </c>
      <c r="B603">
        <v>0.65354999999999996</v>
      </c>
      <c r="C603">
        <v>0.18354000000000001</v>
      </c>
      <c r="D603">
        <v>439.25162</v>
      </c>
    </row>
    <row r="604" spans="1:4" x14ac:dyDescent="0.25">
      <c r="A604">
        <v>5.91</v>
      </c>
      <c r="B604">
        <v>0.65456999999999999</v>
      </c>
      <c r="C604">
        <v>0.18396999999999999</v>
      </c>
      <c r="D604">
        <v>439.90498000000002</v>
      </c>
    </row>
    <row r="605" spans="1:4" x14ac:dyDescent="0.25">
      <c r="A605">
        <v>5.92</v>
      </c>
      <c r="B605">
        <v>0.65564999999999996</v>
      </c>
      <c r="C605">
        <v>0.18437999999999999</v>
      </c>
      <c r="D605">
        <v>440.53966000000003</v>
      </c>
    </row>
    <row r="606" spans="1:4" x14ac:dyDescent="0.25">
      <c r="A606">
        <v>5.93</v>
      </c>
      <c r="B606">
        <v>0.65676999999999996</v>
      </c>
      <c r="C606">
        <v>0.18468000000000001</v>
      </c>
      <c r="D606">
        <v>441.17952000000002</v>
      </c>
    </row>
    <row r="607" spans="1:4" x14ac:dyDescent="0.25">
      <c r="A607">
        <v>5.94</v>
      </c>
      <c r="B607">
        <v>0.65788999999999997</v>
      </c>
      <c r="C607">
        <v>0.18515000000000001</v>
      </c>
      <c r="D607">
        <v>441.84278999999998</v>
      </c>
    </row>
    <row r="608" spans="1:4" x14ac:dyDescent="0.25">
      <c r="A608">
        <v>5.95</v>
      </c>
      <c r="B608">
        <v>0.65903</v>
      </c>
      <c r="C608">
        <v>0.18554000000000001</v>
      </c>
      <c r="D608">
        <v>442.53701999999998</v>
      </c>
    </row>
    <row r="609" spans="1:4" x14ac:dyDescent="0.25">
      <c r="A609">
        <v>5.96</v>
      </c>
      <c r="B609">
        <v>0.66013999999999995</v>
      </c>
      <c r="C609">
        <v>0.18590999999999999</v>
      </c>
      <c r="D609">
        <v>443.24435</v>
      </c>
    </row>
    <row r="610" spans="1:4" x14ac:dyDescent="0.25">
      <c r="A610">
        <v>5.97</v>
      </c>
      <c r="B610">
        <v>0.66117000000000004</v>
      </c>
      <c r="C610">
        <v>0.18640999999999999</v>
      </c>
      <c r="D610">
        <v>443.95152999999999</v>
      </c>
    </row>
    <row r="611" spans="1:4" x14ac:dyDescent="0.25">
      <c r="A611">
        <v>5.98</v>
      </c>
      <c r="B611">
        <v>0.66222999999999999</v>
      </c>
      <c r="C611">
        <v>0.18676000000000001</v>
      </c>
      <c r="D611">
        <v>444.63506000000001</v>
      </c>
    </row>
    <row r="612" spans="1:4" x14ac:dyDescent="0.25">
      <c r="A612">
        <v>5.99</v>
      </c>
      <c r="B612">
        <v>0.66332999999999998</v>
      </c>
      <c r="C612">
        <v>0.18715999999999999</v>
      </c>
      <c r="D612">
        <v>445.29662999999999</v>
      </c>
    </row>
    <row r="613" spans="1:4" x14ac:dyDescent="0.25">
      <c r="A613">
        <v>6</v>
      </c>
      <c r="B613">
        <v>0.66440999999999995</v>
      </c>
      <c r="C613">
        <v>0.18761</v>
      </c>
      <c r="D613">
        <v>445.95163000000002</v>
      </c>
    </row>
    <row r="614" spans="1:4" x14ac:dyDescent="0.25">
      <c r="A614">
        <v>6.01</v>
      </c>
      <c r="B614">
        <v>0.66554999999999997</v>
      </c>
      <c r="C614">
        <v>0.18792</v>
      </c>
      <c r="D614">
        <v>446.61349000000001</v>
      </c>
    </row>
    <row r="615" spans="1:4" x14ac:dyDescent="0.25">
      <c r="A615">
        <v>6.02</v>
      </c>
      <c r="B615">
        <v>0.66671000000000002</v>
      </c>
      <c r="C615">
        <v>0.18840000000000001</v>
      </c>
      <c r="D615">
        <v>447.29921000000002</v>
      </c>
    </row>
    <row r="616" spans="1:4" x14ac:dyDescent="0.25">
      <c r="A616">
        <v>6.03</v>
      </c>
      <c r="B616">
        <v>0.66781999999999997</v>
      </c>
      <c r="C616">
        <v>0.18883</v>
      </c>
      <c r="D616">
        <v>447.99768</v>
      </c>
    </row>
    <row r="617" spans="1:4" x14ac:dyDescent="0.25">
      <c r="A617">
        <v>6.04</v>
      </c>
      <c r="B617">
        <v>0.66891999999999996</v>
      </c>
      <c r="C617">
        <v>0.18915999999999999</v>
      </c>
      <c r="D617">
        <v>448.69713999999999</v>
      </c>
    </row>
    <row r="618" spans="1:4" x14ac:dyDescent="0.25">
      <c r="A618">
        <v>6.05</v>
      </c>
      <c r="B618">
        <v>0.66998999999999997</v>
      </c>
      <c r="C618">
        <v>0.18966</v>
      </c>
      <c r="D618">
        <v>449.38655</v>
      </c>
    </row>
    <row r="619" spans="1:4" x14ac:dyDescent="0.25">
      <c r="A619">
        <v>6.06</v>
      </c>
      <c r="B619">
        <v>0.67101</v>
      </c>
      <c r="C619">
        <v>0.19006000000000001</v>
      </c>
      <c r="D619">
        <v>450.06065999999998</v>
      </c>
    </row>
    <row r="620" spans="1:4" x14ac:dyDescent="0.25">
      <c r="A620">
        <v>6.07</v>
      </c>
      <c r="B620">
        <v>0.67206999999999995</v>
      </c>
      <c r="C620">
        <v>0.19042000000000001</v>
      </c>
      <c r="D620">
        <v>450.71107999999998</v>
      </c>
    </row>
    <row r="621" spans="1:4" x14ac:dyDescent="0.25">
      <c r="A621">
        <v>6.08</v>
      </c>
      <c r="B621">
        <v>0.67320999999999998</v>
      </c>
      <c r="C621">
        <v>0.19089</v>
      </c>
      <c r="D621">
        <v>451.35149000000001</v>
      </c>
    </row>
    <row r="622" spans="1:4" x14ac:dyDescent="0.25">
      <c r="A622">
        <v>6.09</v>
      </c>
      <c r="B622">
        <v>0.67432000000000003</v>
      </c>
      <c r="C622">
        <v>0.19123000000000001</v>
      </c>
      <c r="D622">
        <v>452.01634999999999</v>
      </c>
    </row>
    <row r="623" spans="1:4" x14ac:dyDescent="0.25">
      <c r="A623">
        <v>6.1</v>
      </c>
      <c r="B623">
        <v>0.67542999999999997</v>
      </c>
      <c r="C623">
        <v>0.19167000000000001</v>
      </c>
      <c r="D623">
        <v>452.69684000000001</v>
      </c>
    </row>
    <row r="624" spans="1:4" x14ac:dyDescent="0.25">
      <c r="A624">
        <v>6.11</v>
      </c>
      <c r="B624">
        <v>0.67650999999999994</v>
      </c>
      <c r="C624">
        <v>0.19214999999999999</v>
      </c>
      <c r="D624">
        <v>453.37085999999999</v>
      </c>
    </row>
    <row r="625" spans="1:4" x14ac:dyDescent="0.25">
      <c r="A625">
        <v>6.12</v>
      </c>
      <c r="B625">
        <v>0.67754000000000003</v>
      </c>
      <c r="C625">
        <v>0.1925</v>
      </c>
      <c r="D625">
        <v>454.03512000000001</v>
      </c>
    </row>
    <row r="626" spans="1:4" x14ac:dyDescent="0.25">
      <c r="A626">
        <v>6.13</v>
      </c>
      <c r="B626">
        <v>0.67859000000000003</v>
      </c>
      <c r="C626">
        <v>0.19298000000000001</v>
      </c>
      <c r="D626">
        <v>454.67592000000002</v>
      </c>
    </row>
    <row r="627" spans="1:4" x14ac:dyDescent="0.25">
      <c r="A627">
        <v>6.14</v>
      </c>
      <c r="B627">
        <v>0.67966000000000004</v>
      </c>
      <c r="C627">
        <v>0.19341</v>
      </c>
      <c r="D627">
        <v>455.30925999999999</v>
      </c>
    </row>
    <row r="628" spans="1:4" x14ac:dyDescent="0.25">
      <c r="A628">
        <v>6.15</v>
      </c>
      <c r="B628">
        <v>0.68069999999999997</v>
      </c>
      <c r="C628">
        <v>0.19373000000000001</v>
      </c>
      <c r="D628">
        <v>455.93937</v>
      </c>
    </row>
    <row r="629" spans="1:4" x14ac:dyDescent="0.25">
      <c r="A629">
        <v>6.16</v>
      </c>
      <c r="B629">
        <v>0.68174999999999997</v>
      </c>
      <c r="C629">
        <v>0.19417999999999999</v>
      </c>
      <c r="D629">
        <v>456.57344999999998</v>
      </c>
    </row>
    <row r="630" spans="1:4" x14ac:dyDescent="0.25">
      <c r="A630">
        <v>6.17</v>
      </c>
      <c r="B630">
        <v>0.68286999999999998</v>
      </c>
      <c r="C630">
        <v>0.19455</v>
      </c>
      <c r="D630">
        <v>457.19981999999999</v>
      </c>
    </row>
    <row r="631" spans="1:4" x14ac:dyDescent="0.25">
      <c r="A631">
        <v>6.18</v>
      </c>
      <c r="B631">
        <v>0.68398000000000003</v>
      </c>
      <c r="C631">
        <v>0.19494</v>
      </c>
      <c r="D631">
        <v>457.84983999999997</v>
      </c>
    </row>
    <row r="632" spans="1:4" x14ac:dyDescent="0.25">
      <c r="A632">
        <v>6.19</v>
      </c>
      <c r="B632">
        <v>0.68501999999999996</v>
      </c>
      <c r="C632">
        <v>0.19544</v>
      </c>
      <c r="D632">
        <v>458.52456000000001</v>
      </c>
    </row>
    <row r="633" spans="1:4" x14ac:dyDescent="0.25">
      <c r="A633">
        <v>6.2</v>
      </c>
      <c r="B633">
        <v>0.68605000000000005</v>
      </c>
      <c r="C633">
        <v>0.19578999999999999</v>
      </c>
      <c r="D633">
        <v>459.18797000000001</v>
      </c>
    </row>
    <row r="634" spans="1:4" x14ac:dyDescent="0.25">
      <c r="A634">
        <v>6.21</v>
      </c>
      <c r="B634">
        <v>0.68711</v>
      </c>
      <c r="C634">
        <v>0.19622999999999999</v>
      </c>
      <c r="D634">
        <v>459.83539999999999</v>
      </c>
    </row>
    <row r="635" spans="1:4" x14ac:dyDescent="0.25">
      <c r="A635">
        <v>6.22</v>
      </c>
      <c r="B635">
        <v>0.68818000000000001</v>
      </c>
      <c r="C635">
        <v>0.19667999999999999</v>
      </c>
      <c r="D635">
        <v>460.47550999999999</v>
      </c>
    </row>
    <row r="636" spans="1:4" x14ac:dyDescent="0.25">
      <c r="A636">
        <v>6.23</v>
      </c>
      <c r="B636">
        <v>0.68930000000000002</v>
      </c>
      <c r="C636">
        <v>0.19700999999999999</v>
      </c>
      <c r="D636">
        <v>461.12164999999999</v>
      </c>
    </row>
    <row r="637" spans="1:4" x14ac:dyDescent="0.25">
      <c r="A637">
        <v>6.24</v>
      </c>
      <c r="B637">
        <v>0.69040999999999997</v>
      </c>
      <c r="C637">
        <v>0.19750999999999999</v>
      </c>
      <c r="D637">
        <v>461.78296999999998</v>
      </c>
    </row>
    <row r="638" spans="1:4" x14ac:dyDescent="0.25">
      <c r="A638">
        <v>6.25</v>
      </c>
      <c r="B638">
        <v>0.69149000000000005</v>
      </c>
      <c r="C638">
        <v>0.19796</v>
      </c>
      <c r="D638">
        <v>462.45663999999999</v>
      </c>
    </row>
    <row r="639" spans="1:4" x14ac:dyDescent="0.25">
      <c r="A639">
        <v>6.26</v>
      </c>
      <c r="B639">
        <v>0.69259999999999999</v>
      </c>
      <c r="C639">
        <v>0.19833000000000001</v>
      </c>
      <c r="D639">
        <v>463.12588</v>
      </c>
    </row>
    <row r="640" spans="1:4" x14ac:dyDescent="0.25">
      <c r="A640">
        <v>6.27</v>
      </c>
      <c r="B640">
        <v>0.69369999999999998</v>
      </c>
      <c r="C640">
        <v>0.19883000000000001</v>
      </c>
      <c r="D640">
        <v>463.80916000000002</v>
      </c>
    </row>
    <row r="641" spans="1:4" x14ac:dyDescent="0.25">
      <c r="A641">
        <v>6.28</v>
      </c>
      <c r="B641">
        <v>0.69472</v>
      </c>
      <c r="C641">
        <v>0.19922999999999999</v>
      </c>
      <c r="D641">
        <v>464.49477999999999</v>
      </c>
    </row>
    <row r="642" spans="1:4" x14ac:dyDescent="0.25">
      <c r="A642">
        <v>6.29</v>
      </c>
      <c r="B642">
        <v>0.69577</v>
      </c>
      <c r="C642">
        <v>0.19964999999999999</v>
      </c>
      <c r="D642">
        <v>465.13738000000001</v>
      </c>
    </row>
    <row r="643" spans="1:4" x14ac:dyDescent="0.25">
      <c r="A643">
        <v>6.3</v>
      </c>
      <c r="B643">
        <v>0.69686000000000003</v>
      </c>
      <c r="C643">
        <v>0.20014999999999999</v>
      </c>
      <c r="D643">
        <v>465.76474000000002</v>
      </c>
    </row>
    <row r="644" spans="1:4" x14ac:dyDescent="0.25">
      <c r="A644">
        <v>6.31</v>
      </c>
      <c r="B644">
        <v>0.69796999999999998</v>
      </c>
      <c r="C644">
        <v>0.20050999999999999</v>
      </c>
      <c r="D644">
        <v>466.39857999999998</v>
      </c>
    </row>
    <row r="645" spans="1:4" x14ac:dyDescent="0.25">
      <c r="A645">
        <v>6.32</v>
      </c>
      <c r="B645">
        <v>0.69910000000000005</v>
      </c>
      <c r="C645">
        <v>0.20097999999999999</v>
      </c>
      <c r="D645">
        <v>467.05004000000002</v>
      </c>
    </row>
    <row r="646" spans="1:4" x14ac:dyDescent="0.25">
      <c r="A646">
        <v>6.33</v>
      </c>
      <c r="B646">
        <v>0.70021</v>
      </c>
      <c r="C646">
        <v>0.20147000000000001</v>
      </c>
      <c r="D646">
        <v>467.71186</v>
      </c>
    </row>
    <row r="647" spans="1:4" x14ac:dyDescent="0.25">
      <c r="A647">
        <v>6.34</v>
      </c>
      <c r="B647">
        <v>0.70126999999999995</v>
      </c>
      <c r="C647">
        <v>0.20182</v>
      </c>
      <c r="D647">
        <v>468.39269999999999</v>
      </c>
    </row>
    <row r="648" spans="1:4" x14ac:dyDescent="0.25">
      <c r="A648">
        <v>6.35</v>
      </c>
      <c r="B648">
        <v>0.70233000000000001</v>
      </c>
      <c r="C648">
        <v>0.20232</v>
      </c>
      <c r="D648">
        <v>469.0598</v>
      </c>
    </row>
    <row r="649" spans="1:4" x14ac:dyDescent="0.25">
      <c r="A649">
        <v>6.36</v>
      </c>
      <c r="B649">
        <v>0.70340000000000003</v>
      </c>
      <c r="C649">
        <v>0.20277000000000001</v>
      </c>
      <c r="D649">
        <v>469.70429000000001</v>
      </c>
    </row>
    <row r="650" spans="1:4" x14ac:dyDescent="0.25">
      <c r="A650">
        <v>6.37</v>
      </c>
      <c r="B650">
        <v>0.70445000000000002</v>
      </c>
      <c r="C650">
        <v>0.20315</v>
      </c>
      <c r="D650">
        <v>470.33677999999998</v>
      </c>
    </row>
    <row r="651" spans="1:4" x14ac:dyDescent="0.25">
      <c r="A651">
        <v>6.38</v>
      </c>
      <c r="B651">
        <v>0.70552999999999999</v>
      </c>
      <c r="C651">
        <v>0.20366000000000001</v>
      </c>
      <c r="D651">
        <v>470.96654000000001</v>
      </c>
    </row>
    <row r="652" spans="1:4" x14ac:dyDescent="0.25">
      <c r="A652">
        <v>6.39</v>
      </c>
      <c r="B652">
        <v>0.70665999999999995</v>
      </c>
      <c r="C652">
        <v>0.20405999999999999</v>
      </c>
      <c r="D652">
        <v>471.60793999999999</v>
      </c>
    </row>
    <row r="653" spans="1:4" x14ac:dyDescent="0.25">
      <c r="A653">
        <v>6.4</v>
      </c>
      <c r="B653">
        <v>0.70775999999999994</v>
      </c>
      <c r="C653">
        <v>0.20449999999999999</v>
      </c>
      <c r="D653">
        <v>472.26378999999997</v>
      </c>
    </row>
    <row r="654" spans="1:4" x14ac:dyDescent="0.25">
      <c r="A654">
        <v>6.41</v>
      </c>
      <c r="B654">
        <v>0.70886000000000005</v>
      </c>
      <c r="C654">
        <v>0.20502000000000001</v>
      </c>
      <c r="D654">
        <v>472.93302999999997</v>
      </c>
    </row>
    <row r="655" spans="1:4" x14ac:dyDescent="0.25">
      <c r="A655">
        <v>6.42</v>
      </c>
      <c r="B655">
        <v>0.70996000000000004</v>
      </c>
      <c r="C655">
        <v>0.2054</v>
      </c>
      <c r="D655">
        <v>473.60793999999999</v>
      </c>
    </row>
    <row r="656" spans="1:4" x14ac:dyDescent="0.25">
      <c r="A656">
        <v>6.43</v>
      </c>
      <c r="B656">
        <v>0.71099000000000001</v>
      </c>
      <c r="C656">
        <v>0.20591999999999999</v>
      </c>
      <c r="D656">
        <v>474.27190000000002</v>
      </c>
    </row>
    <row r="657" spans="1:4" x14ac:dyDescent="0.25">
      <c r="A657">
        <v>6.44</v>
      </c>
      <c r="B657">
        <v>0.71199999999999997</v>
      </c>
      <c r="C657">
        <v>0.20641999999999999</v>
      </c>
      <c r="D657">
        <v>474.91131999999999</v>
      </c>
    </row>
    <row r="658" spans="1:4" x14ac:dyDescent="0.25">
      <c r="A658">
        <v>6.45</v>
      </c>
      <c r="B658">
        <v>0.71309999999999996</v>
      </c>
      <c r="C658">
        <v>0.20677000000000001</v>
      </c>
      <c r="D658">
        <v>475.5231</v>
      </c>
    </row>
    <row r="659" spans="1:4" x14ac:dyDescent="0.25">
      <c r="A659">
        <v>6.46</v>
      </c>
      <c r="B659">
        <v>0.71419999999999995</v>
      </c>
      <c r="C659">
        <v>0.20727999999999999</v>
      </c>
      <c r="D659">
        <v>476.13418000000001</v>
      </c>
    </row>
    <row r="660" spans="1:4" x14ac:dyDescent="0.25">
      <c r="A660">
        <v>6.47</v>
      </c>
      <c r="B660">
        <v>0.71528000000000003</v>
      </c>
      <c r="C660">
        <v>0.20771999999999999</v>
      </c>
      <c r="D660">
        <v>476.76647000000003</v>
      </c>
    </row>
    <row r="661" spans="1:4" x14ac:dyDescent="0.25">
      <c r="A661">
        <v>6.48</v>
      </c>
      <c r="B661">
        <v>0.71638000000000002</v>
      </c>
      <c r="C661">
        <v>0.20810999999999999</v>
      </c>
      <c r="D661">
        <v>477.40996999999999</v>
      </c>
    </row>
    <row r="662" spans="1:4" x14ac:dyDescent="0.25">
      <c r="A662">
        <v>6.49</v>
      </c>
      <c r="B662">
        <v>0.71745000000000003</v>
      </c>
      <c r="C662">
        <v>0.20865</v>
      </c>
      <c r="D662">
        <v>478.06482</v>
      </c>
    </row>
    <row r="663" spans="1:4" x14ac:dyDescent="0.25">
      <c r="A663">
        <v>6.5</v>
      </c>
      <c r="B663">
        <v>0.71852000000000005</v>
      </c>
      <c r="C663">
        <v>0.20906</v>
      </c>
      <c r="D663">
        <v>478.71618000000001</v>
      </c>
    </row>
    <row r="664" spans="1:4" x14ac:dyDescent="0.25">
      <c r="A664">
        <v>6.51</v>
      </c>
      <c r="B664">
        <v>0.71963999999999995</v>
      </c>
      <c r="C664">
        <v>0.20954</v>
      </c>
      <c r="D664">
        <v>479.35658999999998</v>
      </c>
    </row>
    <row r="665" spans="1:4" x14ac:dyDescent="0.25">
      <c r="A665">
        <v>6.52</v>
      </c>
      <c r="B665">
        <v>0.72072000000000003</v>
      </c>
      <c r="C665">
        <v>0.21006</v>
      </c>
      <c r="D665">
        <v>480.00605999999999</v>
      </c>
    </row>
    <row r="666" spans="1:4" x14ac:dyDescent="0.25">
      <c r="A666">
        <v>6.53</v>
      </c>
      <c r="B666">
        <v>0.72177999999999998</v>
      </c>
      <c r="C666">
        <v>0.21046000000000001</v>
      </c>
      <c r="D666">
        <v>480.65289999999999</v>
      </c>
    </row>
    <row r="667" spans="1:4" x14ac:dyDescent="0.25">
      <c r="A667">
        <v>6.54</v>
      </c>
      <c r="B667">
        <v>0.72292000000000001</v>
      </c>
      <c r="C667">
        <v>0.21098</v>
      </c>
      <c r="D667">
        <v>481.29066999999998</v>
      </c>
    </row>
    <row r="668" spans="1:4" x14ac:dyDescent="0.25">
      <c r="A668">
        <v>6.55</v>
      </c>
      <c r="B668">
        <v>0.72404999999999997</v>
      </c>
      <c r="C668">
        <v>0.21148</v>
      </c>
      <c r="D668">
        <v>481.94233000000003</v>
      </c>
    </row>
    <row r="669" spans="1:4" x14ac:dyDescent="0.25">
      <c r="A669">
        <v>6.56</v>
      </c>
      <c r="B669">
        <v>0.72511000000000003</v>
      </c>
      <c r="C669">
        <v>0.21185999999999999</v>
      </c>
      <c r="D669">
        <v>482.60016999999999</v>
      </c>
    </row>
    <row r="670" spans="1:4" x14ac:dyDescent="0.25">
      <c r="A670">
        <v>6.57</v>
      </c>
      <c r="B670">
        <v>0.72619999999999996</v>
      </c>
      <c r="C670">
        <v>0.21240000000000001</v>
      </c>
      <c r="D670">
        <v>483.25382000000002</v>
      </c>
    </row>
    <row r="671" spans="1:4" x14ac:dyDescent="0.25">
      <c r="A671">
        <v>6.58</v>
      </c>
      <c r="B671">
        <v>0.72729999999999995</v>
      </c>
      <c r="C671">
        <v>0.21285000000000001</v>
      </c>
      <c r="D671">
        <v>483.90971000000002</v>
      </c>
    </row>
    <row r="672" spans="1:4" x14ac:dyDescent="0.25">
      <c r="A672">
        <v>6.59</v>
      </c>
      <c r="B672">
        <v>0.72841999999999996</v>
      </c>
      <c r="C672">
        <v>0.21329999999999999</v>
      </c>
      <c r="D672">
        <v>484.56236999999999</v>
      </c>
    </row>
    <row r="673" spans="1:4" x14ac:dyDescent="0.25">
      <c r="A673">
        <v>6.6</v>
      </c>
      <c r="B673">
        <v>0.72955000000000003</v>
      </c>
      <c r="C673">
        <v>0.21387</v>
      </c>
      <c r="D673">
        <v>485.21568000000002</v>
      </c>
    </row>
    <row r="674" spans="1:4" x14ac:dyDescent="0.25">
      <c r="A674">
        <v>6.61</v>
      </c>
      <c r="B674">
        <v>0.73065000000000002</v>
      </c>
      <c r="C674">
        <v>0.21432000000000001</v>
      </c>
      <c r="D674">
        <v>485.87540999999999</v>
      </c>
    </row>
    <row r="675" spans="1:4" x14ac:dyDescent="0.25">
      <c r="A675">
        <v>6.62</v>
      </c>
      <c r="B675">
        <v>0.73172000000000004</v>
      </c>
      <c r="C675">
        <v>0.21484</v>
      </c>
      <c r="D675">
        <v>486.53165000000001</v>
      </c>
    </row>
    <row r="676" spans="1:4" x14ac:dyDescent="0.25">
      <c r="A676">
        <v>6.63</v>
      </c>
      <c r="B676">
        <v>0.73282000000000003</v>
      </c>
      <c r="C676">
        <v>0.21539</v>
      </c>
      <c r="D676">
        <v>487.16827999999998</v>
      </c>
    </row>
    <row r="677" spans="1:4" x14ac:dyDescent="0.25">
      <c r="A677">
        <v>6.64</v>
      </c>
      <c r="B677">
        <v>0.73389000000000004</v>
      </c>
      <c r="C677">
        <v>0.21579000000000001</v>
      </c>
      <c r="D677">
        <v>487.79752999999999</v>
      </c>
    </row>
    <row r="678" spans="1:4" x14ac:dyDescent="0.25">
      <c r="A678">
        <v>6.65</v>
      </c>
      <c r="B678">
        <v>0.73490999999999995</v>
      </c>
      <c r="C678">
        <v>0.21634999999999999</v>
      </c>
      <c r="D678">
        <v>488.42883</v>
      </c>
    </row>
    <row r="679" spans="1:4" x14ac:dyDescent="0.25">
      <c r="A679">
        <v>6.66</v>
      </c>
      <c r="B679">
        <v>0.73597999999999997</v>
      </c>
      <c r="C679">
        <v>0.21684</v>
      </c>
      <c r="D679">
        <v>489.02906000000002</v>
      </c>
    </row>
    <row r="680" spans="1:4" x14ac:dyDescent="0.25">
      <c r="A680">
        <v>6.67</v>
      </c>
      <c r="B680">
        <v>0.73709000000000002</v>
      </c>
      <c r="C680">
        <v>0.21723000000000001</v>
      </c>
      <c r="D680">
        <v>489.62754000000001</v>
      </c>
    </row>
    <row r="681" spans="1:4" x14ac:dyDescent="0.25">
      <c r="A681">
        <v>6.68</v>
      </c>
      <c r="B681">
        <v>0.73819000000000001</v>
      </c>
      <c r="C681">
        <v>0.21778</v>
      </c>
      <c r="D681">
        <v>490.24142000000001</v>
      </c>
    </row>
    <row r="682" spans="1:4" x14ac:dyDescent="0.25">
      <c r="A682">
        <v>6.69</v>
      </c>
      <c r="B682">
        <v>0.73929</v>
      </c>
      <c r="C682">
        <v>0.21823000000000001</v>
      </c>
      <c r="D682">
        <v>490.86633999999998</v>
      </c>
    </row>
    <row r="683" spans="1:4" x14ac:dyDescent="0.25">
      <c r="A683">
        <v>6.7</v>
      </c>
      <c r="B683">
        <v>0.74038000000000004</v>
      </c>
      <c r="C683">
        <v>0.21867</v>
      </c>
      <c r="D683">
        <v>491.49883</v>
      </c>
    </row>
    <row r="684" spans="1:4" x14ac:dyDescent="0.25">
      <c r="A684">
        <v>6.71</v>
      </c>
      <c r="B684">
        <v>0.74138000000000004</v>
      </c>
      <c r="C684">
        <v>0.21923000000000001</v>
      </c>
      <c r="D684">
        <v>492.13306999999998</v>
      </c>
    </row>
    <row r="685" spans="1:4" x14ac:dyDescent="0.25">
      <c r="A685">
        <v>6.72</v>
      </c>
      <c r="B685">
        <v>0.74236999999999997</v>
      </c>
      <c r="C685">
        <v>0.21964</v>
      </c>
      <c r="D685">
        <v>492.74095999999997</v>
      </c>
    </row>
    <row r="686" spans="1:4" x14ac:dyDescent="0.25">
      <c r="A686">
        <v>6.73</v>
      </c>
      <c r="B686">
        <v>0.74343000000000004</v>
      </c>
      <c r="C686">
        <v>0.22014</v>
      </c>
      <c r="D686">
        <v>493.32515999999998</v>
      </c>
    </row>
    <row r="687" spans="1:4" x14ac:dyDescent="0.25">
      <c r="A687">
        <v>6.74</v>
      </c>
      <c r="B687">
        <v>0.74448000000000003</v>
      </c>
      <c r="C687">
        <v>0.22067999999999999</v>
      </c>
      <c r="D687">
        <v>493.90278000000001</v>
      </c>
    </row>
    <row r="688" spans="1:4" x14ac:dyDescent="0.25">
      <c r="A688">
        <v>6.75</v>
      </c>
      <c r="B688">
        <v>0.74555000000000005</v>
      </c>
      <c r="C688">
        <v>0.22106000000000001</v>
      </c>
      <c r="D688">
        <v>494.49394999999998</v>
      </c>
    </row>
    <row r="689" spans="1:4" x14ac:dyDescent="0.25">
      <c r="A689">
        <v>6.76</v>
      </c>
      <c r="B689">
        <v>0.74670000000000003</v>
      </c>
      <c r="C689">
        <v>0.22162000000000001</v>
      </c>
      <c r="D689">
        <v>495.10532999999998</v>
      </c>
    </row>
    <row r="690" spans="1:4" x14ac:dyDescent="0.25">
      <c r="A690">
        <v>6.77</v>
      </c>
      <c r="B690">
        <v>0.74782000000000004</v>
      </c>
      <c r="C690">
        <v>0.22214</v>
      </c>
      <c r="D690">
        <v>495.74628999999999</v>
      </c>
    </row>
    <row r="691" spans="1:4" x14ac:dyDescent="0.25">
      <c r="A691">
        <v>6.78</v>
      </c>
      <c r="B691">
        <v>0.74892000000000003</v>
      </c>
      <c r="C691">
        <v>0.22256999999999999</v>
      </c>
      <c r="D691">
        <v>496.41203999999999</v>
      </c>
    </row>
    <row r="692" spans="1:4" x14ac:dyDescent="0.25">
      <c r="A692">
        <v>6.79</v>
      </c>
      <c r="B692">
        <v>0.75000999999999995</v>
      </c>
      <c r="C692">
        <v>0.22316</v>
      </c>
      <c r="D692">
        <v>497.06808999999998</v>
      </c>
    </row>
    <row r="693" spans="1:4" x14ac:dyDescent="0.25">
      <c r="A693">
        <v>6.8</v>
      </c>
      <c r="B693">
        <v>0.75102000000000002</v>
      </c>
      <c r="C693">
        <v>0.22364000000000001</v>
      </c>
      <c r="D693">
        <v>497.70451000000003</v>
      </c>
    </row>
    <row r="694" spans="1:4" x14ac:dyDescent="0.25">
      <c r="A694">
        <v>6.81</v>
      </c>
      <c r="B694">
        <v>0.75204000000000004</v>
      </c>
      <c r="C694">
        <v>0.22412000000000001</v>
      </c>
      <c r="D694">
        <v>498.30673000000002</v>
      </c>
    </row>
    <row r="695" spans="1:4" x14ac:dyDescent="0.25">
      <c r="A695">
        <v>6.82</v>
      </c>
      <c r="B695">
        <v>0.75312999999999997</v>
      </c>
      <c r="C695">
        <v>0.22467999999999999</v>
      </c>
      <c r="D695">
        <v>498.89895000000001</v>
      </c>
    </row>
    <row r="696" spans="1:4" x14ac:dyDescent="0.25">
      <c r="A696">
        <v>6.83</v>
      </c>
      <c r="B696">
        <v>0.75426000000000004</v>
      </c>
      <c r="C696">
        <v>0.22511999999999999</v>
      </c>
      <c r="D696">
        <v>499.50042000000002</v>
      </c>
    </row>
    <row r="697" spans="1:4" x14ac:dyDescent="0.25">
      <c r="A697">
        <v>6.84</v>
      </c>
      <c r="B697">
        <v>0.75536999999999999</v>
      </c>
      <c r="C697">
        <v>0.22566</v>
      </c>
      <c r="D697">
        <v>500.12315000000001</v>
      </c>
    </row>
    <row r="698" spans="1:4" x14ac:dyDescent="0.25">
      <c r="A698">
        <v>6.85</v>
      </c>
      <c r="B698">
        <v>0.75649999999999995</v>
      </c>
      <c r="C698">
        <v>0.22622</v>
      </c>
      <c r="D698">
        <v>500.75878</v>
      </c>
    </row>
    <row r="699" spans="1:4" x14ac:dyDescent="0.25">
      <c r="A699">
        <v>6.86</v>
      </c>
      <c r="B699">
        <v>0.75758000000000003</v>
      </c>
      <c r="C699">
        <v>0.22664999999999999</v>
      </c>
      <c r="D699">
        <v>501.40591000000001</v>
      </c>
    </row>
    <row r="700" spans="1:4" x14ac:dyDescent="0.25">
      <c r="A700">
        <v>6.87</v>
      </c>
      <c r="B700">
        <v>0.75863000000000003</v>
      </c>
      <c r="C700">
        <v>0.22725999999999999</v>
      </c>
      <c r="D700">
        <v>502.04442999999998</v>
      </c>
    </row>
    <row r="701" spans="1:4" x14ac:dyDescent="0.25">
      <c r="A701">
        <v>6.88</v>
      </c>
      <c r="B701">
        <v>0.75970000000000004</v>
      </c>
      <c r="C701">
        <v>0.22781000000000001</v>
      </c>
      <c r="D701">
        <v>502.66537</v>
      </c>
    </row>
    <row r="702" spans="1:4" x14ac:dyDescent="0.25">
      <c r="A702">
        <v>6.89</v>
      </c>
      <c r="B702">
        <v>0.76075999999999999</v>
      </c>
      <c r="C702">
        <v>0.22827</v>
      </c>
      <c r="D702">
        <v>503.27012999999999</v>
      </c>
    </row>
    <row r="703" spans="1:4" x14ac:dyDescent="0.25">
      <c r="A703">
        <v>6.9</v>
      </c>
      <c r="B703">
        <v>0.76182000000000005</v>
      </c>
      <c r="C703">
        <v>0.22886999999999999</v>
      </c>
      <c r="D703">
        <v>503.86448999999999</v>
      </c>
    </row>
    <row r="704" spans="1:4" x14ac:dyDescent="0.25">
      <c r="A704">
        <v>6.91</v>
      </c>
      <c r="B704">
        <v>0.76295000000000002</v>
      </c>
      <c r="C704">
        <v>0.22935</v>
      </c>
      <c r="D704">
        <v>504.45625000000001</v>
      </c>
    </row>
    <row r="705" spans="1:4" x14ac:dyDescent="0.25">
      <c r="A705">
        <v>6.92</v>
      </c>
      <c r="B705">
        <v>0.7641</v>
      </c>
      <c r="C705">
        <v>0.22988</v>
      </c>
      <c r="D705">
        <v>505.07346000000001</v>
      </c>
    </row>
    <row r="706" spans="1:4" x14ac:dyDescent="0.25">
      <c r="A706">
        <v>6.93</v>
      </c>
      <c r="B706">
        <v>0.76517999999999997</v>
      </c>
      <c r="C706">
        <v>0.23047999999999999</v>
      </c>
      <c r="D706">
        <v>505.70814000000001</v>
      </c>
    </row>
    <row r="707" spans="1:4" x14ac:dyDescent="0.25">
      <c r="A707">
        <v>6.94</v>
      </c>
      <c r="B707">
        <v>0.76624000000000003</v>
      </c>
      <c r="C707">
        <v>0.23094000000000001</v>
      </c>
      <c r="D707">
        <v>506.34665999999999</v>
      </c>
    </row>
    <row r="708" spans="1:4" x14ac:dyDescent="0.25">
      <c r="A708">
        <v>6.95</v>
      </c>
      <c r="B708">
        <v>0.76731000000000005</v>
      </c>
      <c r="C708">
        <v>0.23152</v>
      </c>
      <c r="D708">
        <v>506.96735000000001</v>
      </c>
    </row>
    <row r="709" spans="1:4" x14ac:dyDescent="0.25">
      <c r="A709">
        <v>6.96</v>
      </c>
      <c r="B709">
        <v>0.76837</v>
      </c>
      <c r="C709">
        <v>0.23208999999999999</v>
      </c>
      <c r="D709">
        <v>507.57524999999998</v>
      </c>
    </row>
    <row r="710" spans="1:4" x14ac:dyDescent="0.25">
      <c r="A710">
        <v>6.97</v>
      </c>
      <c r="B710">
        <v>0.76948000000000005</v>
      </c>
      <c r="C710">
        <v>0.23254</v>
      </c>
      <c r="D710">
        <v>508.17343</v>
      </c>
    </row>
    <row r="711" spans="1:4" x14ac:dyDescent="0.25">
      <c r="A711">
        <v>6.98</v>
      </c>
      <c r="B711">
        <v>0.77059</v>
      </c>
      <c r="C711">
        <v>0.23316000000000001</v>
      </c>
      <c r="D711">
        <v>508.77584999999999</v>
      </c>
    </row>
    <row r="712" spans="1:4" x14ac:dyDescent="0.25">
      <c r="A712">
        <v>6.99</v>
      </c>
      <c r="B712">
        <v>0.77164999999999995</v>
      </c>
      <c r="C712">
        <v>0.23372000000000001</v>
      </c>
      <c r="D712">
        <v>509.38558999999998</v>
      </c>
    </row>
    <row r="713" spans="1:4" x14ac:dyDescent="0.25">
      <c r="A713">
        <v>7</v>
      </c>
      <c r="B713">
        <v>0.77273000000000003</v>
      </c>
      <c r="C713">
        <v>0.23422000000000001</v>
      </c>
      <c r="D713">
        <v>509.99054999999998</v>
      </c>
    </row>
    <row r="714" spans="1:4" x14ac:dyDescent="0.25">
      <c r="A714">
        <v>7.01</v>
      </c>
      <c r="B714">
        <v>0.77383000000000002</v>
      </c>
      <c r="C714">
        <v>0.23485</v>
      </c>
      <c r="D714">
        <v>510.59435999999999</v>
      </c>
    </row>
    <row r="715" spans="1:4" x14ac:dyDescent="0.25">
      <c r="A715">
        <v>7.02</v>
      </c>
      <c r="B715">
        <v>0.77485999999999999</v>
      </c>
      <c r="C715">
        <v>0.23533999999999999</v>
      </c>
      <c r="D715">
        <v>511.20330999999999</v>
      </c>
    </row>
    <row r="716" spans="1:4" x14ac:dyDescent="0.25">
      <c r="A716">
        <v>7.03</v>
      </c>
      <c r="B716">
        <v>0.77588999999999997</v>
      </c>
      <c r="C716">
        <v>0.23587</v>
      </c>
      <c r="D716">
        <v>511.79203000000001</v>
      </c>
    </row>
    <row r="717" spans="1:4" x14ac:dyDescent="0.25">
      <c r="A717">
        <v>7.04</v>
      </c>
      <c r="B717">
        <v>0.77698</v>
      </c>
      <c r="C717">
        <v>0.23644999999999999</v>
      </c>
      <c r="D717">
        <v>512.37054999999998</v>
      </c>
    </row>
    <row r="718" spans="1:4" x14ac:dyDescent="0.25">
      <c r="A718">
        <v>7.05</v>
      </c>
      <c r="B718">
        <v>0.77807999999999999</v>
      </c>
      <c r="C718">
        <v>0.23691000000000001</v>
      </c>
      <c r="D718">
        <v>512.95474999999999</v>
      </c>
    </row>
    <row r="719" spans="1:4" x14ac:dyDescent="0.25">
      <c r="A719">
        <v>7.06</v>
      </c>
      <c r="B719">
        <v>0.77920999999999996</v>
      </c>
      <c r="C719">
        <v>0.23752000000000001</v>
      </c>
      <c r="D719">
        <v>513.54859999999996</v>
      </c>
    </row>
    <row r="720" spans="1:4" x14ac:dyDescent="0.25">
      <c r="A720">
        <v>7.07</v>
      </c>
      <c r="B720">
        <v>0.78034999999999999</v>
      </c>
      <c r="C720">
        <v>0.23812</v>
      </c>
      <c r="D720">
        <v>514.16660999999999</v>
      </c>
    </row>
    <row r="721" spans="1:4" x14ac:dyDescent="0.25">
      <c r="A721">
        <v>7.08</v>
      </c>
      <c r="B721">
        <v>0.78141000000000005</v>
      </c>
      <c r="C721">
        <v>0.23863000000000001</v>
      </c>
      <c r="D721">
        <v>514.79726000000005</v>
      </c>
    </row>
    <row r="722" spans="1:4" x14ac:dyDescent="0.25">
      <c r="A722">
        <v>7.09</v>
      </c>
      <c r="B722">
        <v>0.78247</v>
      </c>
      <c r="C722">
        <v>0.23929</v>
      </c>
      <c r="D722">
        <v>515.41636000000005</v>
      </c>
    </row>
    <row r="723" spans="1:4" x14ac:dyDescent="0.25">
      <c r="A723">
        <v>7.1</v>
      </c>
      <c r="B723">
        <v>0.78356999999999999</v>
      </c>
      <c r="C723">
        <v>0.23988000000000001</v>
      </c>
      <c r="D723">
        <v>516.01439000000005</v>
      </c>
    </row>
    <row r="724" spans="1:4" x14ac:dyDescent="0.25">
      <c r="A724">
        <v>7.11</v>
      </c>
      <c r="B724">
        <v>0.78464</v>
      </c>
      <c r="C724">
        <v>0.2404</v>
      </c>
      <c r="D724">
        <v>516.61054000000001</v>
      </c>
    </row>
    <row r="725" spans="1:4" x14ac:dyDescent="0.25">
      <c r="A725">
        <v>7.12</v>
      </c>
      <c r="B725">
        <v>0.78571999999999997</v>
      </c>
      <c r="C725">
        <v>0.24104</v>
      </c>
      <c r="D725">
        <v>517.20186000000001</v>
      </c>
    </row>
    <row r="726" spans="1:4" x14ac:dyDescent="0.25">
      <c r="A726">
        <v>7.13</v>
      </c>
      <c r="B726">
        <v>0.78686</v>
      </c>
      <c r="C726">
        <v>0.24152999999999999</v>
      </c>
      <c r="D726">
        <v>517.78899000000001</v>
      </c>
    </row>
    <row r="727" spans="1:4" x14ac:dyDescent="0.25">
      <c r="A727">
        <v>7.14</v>
      </c>
      <c r="B727">
        <v>0.78800000000000003</v>
      </c>
      <c r="C727">
        <v>0.24207999999999999</v>
      </c>
      <c r="D727">
        <v>518.39260000000002</v>
      </c>
    </row>
    <row r="728" spans="1:4" x14ac:dyDescent="0.25">
      <c r="A728">
        <v>7.15</v>
      </c>
      <c r="B728">
        <v>0.78912000000000004</v>
      </c>
      <c r="C728">
        <v>0.24271999999999999</v>
      </c>
      <c r="D728">
        <v>519.01643000000001</v>
      </c>
    </row>
    <row r="729" spans="1:4" x14ac:dyDescent="0.25">
      <c r="A729">
        <v>7.16</v>
      </c>
      <c r="B729">
        <v>0.79022000000000003</v>
      </c>
      <c r="C729">
        <v>0.24324000000000001</v>
      </c>
      <c r="D729">
        <v>519.64005999999995</v>
      </c>
    </row>
    <row r="730" spans="1:4" x14ac:dyDescent="0.25">
      <c r="A730">
        <v>7.17</v>
      </c>
      <c r="B730">
        <v>0.79125999999999996</v>
      </c>
      <c r="C730">
        <v>0.24390000000000001</v>
      </c>
      <c r="D730">
        <v>520.25130000000001</v>
      </c>
    </row>
    <row r="731" spans="1:4" x14ac:dyDescent="0.25">
      <c r="A731">
        <v>7.18</v>
      </c>
      <c r="B731">
        <v>0.79230999999999996</v>
      </c>
      <c r="C731">
        <v>0.24453</v>
      </c>
      <c r="D731">
        <v>520.83942000000002</v>
      </c>
    </row>
    <row r="732" spans="1:4" x14ac:dyDescent="0.25">
      <c r="A732">
        <v>7.19</v>
      </c>
      <c r="B732">
        <v>0.79340999999999995</v>
      </c>
      <c r="C732">
        <v>0.24504000000000001</v>
      </c>
      <c r="D732">
        <v>521.40499999999997</v>
      </c>
    </row>
    <row r="733" spans="1:4" x14ac:dyDescent="0.25">
      <c r="A733">
        <v>7.2</v>
      </c>
      <c r="B733">
        <v>0.79452</v>
      </c>
      <c r="C733">
        <v>0.24571000000000001</v>
      </c>
      <c r="D733">
        <v>521.97311000000002</v>
      </c>
    </row>
    <row r="734" spans="1:4" x14ac:dyDescent="0.25">
      <c r="A734">
        <v>7.21</v>
      </c>
      <c r="B734">
        <v>0.79559999999999997</v>
      </c>
      <c r="C734">
        <v>0.24626999999999999</v>
      </c>
      <c r="D734">
        <v>522.55232999999998</v>
      </c>
    </row>
    <row r="735" spans="1:4" x14ac:dyDescent="0.25">
      <c r="A735">
        <v>7.22</v>
      </c>
      <c r="B735">
        <v>0.79669999999999996</v>
      </c>
      <c r="C735">
        <v>0.24682000000000001</v>
      </c>
      <c r="D735">
        <v>523.13487999999995</v>
      </c>
    </row>
    <row r="736" spans="1:4" x14ac:dyDescent="0.25">
      <c r="A736">
        <v>7.23</v>
      </c>
      <c r="B736">
        <v>0.79776000000000002</v>
      </c>
      <c r="C736">
        <v>0.24748000000000001</v>
      </c>
      <c r="D736">
        <v>523.71897999999999</v>
      </c>
    </row>
    <row r="737" spans="1:4" x14ac:dyDescent="0.25">
      <c r="A737">
        <v>7.24</v>
      </c>
      <c r="B737">
        <v>0.79881000000000002</v>
      </c>
      <c r="C737">
        <v>0.24801999999999999</v>
      </c>
      <c r="D737">
        <v>524.2971</v>
      </c>
    </row>
    <row r="738" spans="1:4" x14ac:dyDescent="0.25">
      <c r="A738">
        <v>7.25</v>
      </c>
      <c r="B738">
        <v>0.79990000000000006</v>
      </c>
      <c r="C738">
        <v>0.24862999999999999</v>
      </c>
      <c r="D738">
        <v>524.86645999999996</v>
      </c>
    </row>
    <row r="739" spans="1:4" x14ac:dyDescent="0.25">
      <c r="A739">
        <v>7.26</v>
      </c>
      <c r="B739">
        <v>0.80096999999999996</v>
      </c>
      <c r="C739">
        <v>0.24928</v>
      </c>
      <c r="D739">
        <v>525.43885</v>
      </c>
    </row>
    <row r="740" spans="1:4" x14ac:dyDescent="0.25">
      <c r="A740">
        <v>7.27</v>
      </c>
      <c r="B740">
        <v>0.80198999999999998</v>
      </c>
      <c r="C740">
        <v>0.24979999999999999</v>
      </c>
      <c r="D740">
        <v>526.00463000000002</v>
      </c>
    </row>
    <row r="741" spans="1:4" x14ac:dyDescent="0.25">
      <c r="A741">
        <v>7.28</v>
      </c>
      <c r="B741">
        <v>0.80308000000000002</v>
      </c>
      <c r="C741">
        <v>0.25045000000000001</v>
      </c>
      <c r="D741">
        <v>526.55944</v>
      </c>
    </row>
    <row r="742" spans="1:4" x14ac:dyDescent="0.25">
      <c r="A742">
        <v>7.29</v>
      </c>
      <c r="B742">
        <v>0.80418000000000001</v>
      </c>
      <c r="C742">
        <v>0.25107000000000002</v>
      </c>
      <c r="D742">
        <v>527.12094000000002</v>
      </c>
    </row>
    <row r="743" spans="1:4" x14ac:dyDescent="0.25">
      <c r="A743">
        <v>7.3</v>
      </c>
      <c r="B743">
        <v>0.80520999999999998</v>
      </c>
      <c r="C743">
        <v>0.25159999999999999</v>
      </c>
      <c r="D743">
        <v>527.69617000000005</v>
      </c>
    </row>
    <row r="744" spans="1:4" x14ac:dyDescent="0.25">
      <c r="A744">
        <v>7.31</v>
      </c>
      <c r="B744">
        <v>0.80625000000000002</v>
      </c>
      <c r="C744">
        <v>0.25226999999999999</v>
      </c>
      <c r="D744">
        <v>528.26841999999999</v>
      </c>
    </row>
    <row r="745" spans="1:4" x14ac:dyDescent="0.25">
      <c r="A745">
        <v>7.32</v>
      </c>
      <c r="B745">
        <v>0.80732000000000004</v>
      </c>
      <c r="C745">
        <v>0.25284000000000001</v>
      </c>
      <c r="D745">
        <v>528.82965999999999</v>
      </c>
    </row>
    <row r="746" spans="1:4" x14ac:dyDescent="0.25">
      <c r="A746">
        <v>7.33</v>
      </c>
      <c r="B746">
        <v>0.80840000000000001</v>
      </c>
      <c r="C746">
        <v>0.25339</v>
      </c>
      <c r="D746">
        <v>529.38990000000001</v>
      </c>
    </row>
    <row r="747" spans="1:4" x14ac:dyDescent="0.25">
      <c r="A747">
        <v>7.34</v>
      </c>
      <c r="B747">
        <v>0.80952999999999997</v>
      </c>
      <c r="C747">
        <v>0.25405</v>
      </c>
      <c r="D747">
        <v>529.95029999999997</v>
      </c>
    </row>
    <row r="748" spans="1:4" x14ac:dyDescent="0.25">
      <c r="A748">
        <v>7.35</v>
      </c>
      <c r="B748">
        <v>0.81066000000000005</v>
      </c>
      <c r="C748">
        <v>0.25457999999999997</v>
      </c>
      <c r="D748">
        <v>530.52927</v>
      </c>
    </row>
    <row r="749" spans="1:4" x14ac:dyDescent="0.25">
      <c r="A749">
        <v>7.36</v>
      </c>
      <c r="B749">
        <v>0.81174000000000002</v>
      </c>
      <c r="C749">
        <v>0.25524000000000002</v>
      </c>
      <c r="D749">
        <v>531.11949000000004</v>
      </c>
    </row>
    <row r="750" spans="1:4" x14ac:dyDescent="0.25">
      <c r="A750">
        <v>7.37</v>
      </c>
      <c r="B750">
        <v>0.81281000000000003</v>
      </c>
      <c r="C750">
        <v>0.25592999999999999</v>
      </c>
      <c r="D750">
        <v>531.70367999999996</v>
      </c>
    </row>
    <row r="751" spans="1:4" x14ac:dyDescent="0.25">
      <c r="A751">
        <v>7.38</v>
      </c>
      <c r="B751">
        <v>0.81389999999999996</v>
      </c>
      <c r="C751">
        <v>0.25647999999999999</v>
      </c>
      <c r="D751">
        <v>532.27787000000001</v>
      </c>
    </row>
    <row r="752" spans="1:4" x14ac:dyDescent="0.25">
      <c r="A752">
        <v>7.39</v>
      </c>
      <c r="B752">
        <v>0.81493000000000004</v>
      </c>
      <c r="C752">
        <v>0.25717000000000001</v>
      </c>
      <c r="D752">
        <v>532.84632999999997</v>
      </c>
    </row>
    <row r="753" spans="1:4" x14ac:dyDescent="0.25">
      <c r="A753">
        <v>7.4</v>
      </c>
      <c r="B753">
        <v>0.81598000000000004</v>
      </c>
      <c r="C753">
        <v>0.25780999999999998</v>
      </c>
      <c r="D753">
        <v>533.40155000000004</v>
      </c>
    </row>
    <row r="754" spans="1:4" x14ac:dyDescent="0.25">
      <c r="A754">
        <v>7.41</v>
      </c>
      <c r="B754">
        <v>0.81708999999999998</v>
      </c>
      <c r="C754">
        <v>0.25836999999999999</v>
      </c>
      <c r="D754">
        <v>533.94994999999994</v>
      </c>
    </row>
    <row r="755" spans="1:4" x14ac:dyDescent="0.25">
      <c r="A755">
        <v>7.42</v>
      </c>
      <c r="B755">
        <v>0.81823000000000001</v>
      </c>
      <c r="C755">
        <v>0.25908999999999999</v>
      </c>
      <c r="D755">
        <v>534.50482</v>
      </c>
    </row>
    <row r="756" spans="1:4" x14ac:dyDescent="0.25">
      <c r="A756">
        <v>7.43</v>
      </c>
      <c r="B756">
        <v>0.81935999999999998</v>
      </c>
      <c r="C756">
        <v>0.25971</v>
      </c>
      <c r="D756">
        <v>535.08407999999997</v>
      </c>
    </row>
    <row r="757" spans="1:4" x14ac:dyDescent="0.25">
      <c r="A757">
        <v>7.44</v>
      </c>
      <c r="B757">
        <v>0.82049000000000005</v>
      </c>
      <c r="C757">
        <v>0.26035000000000003</v>
      </c>
      <c r="D757">
        <v>535.67888000000005</v>
      </c>
    </row>
    <row r="758" spans="1:4" x14ac:dyDescent="0.25">
      <c r="A758">
        <v>7.45</v>
      </c>
      <c r="B758">
        <v>0.82154000000000005</v>
      </c>
      <c r="C758">
        <v>0.26108999999999999</v>
      </c>
      <c r="D758">
        <v>536.27990999999997</v>
      </c>
    </row>
    <row r="759" spans="1:4" x14ac:dyDescent="0.25">
      <c r="A759">
        <v>7.46</v>
      </c>
      <c r="B759">
        <v>0.82255999999999996</v>
      </c>
      <c r="C759">
        <v>0.26168000000000002</v>
      </c>
      <c r="D759">
        <v>536.85166000000004</v>
      </c>
    </row>
    <row r="760" spans="1:4" x14ac:dyDescent="0.25">
      <c r="A760">
        <v>7.47</v>
      </c>
      <c r="B760">
        <v>0.82362999999999997</v>
      </c>
      <c r="C760">
        <v>0.26234000000000002</v>
      </c>
      <c r="D760">
        <v>537.38730999999996</v>
      </c>
    </row>
    <row r="761" spans="1:4" x14ac:dyDescent="0.25">
      <c r="A761">
        <v>7.48</v>
      </c>
      <c r="B761">
        <v>0.82469000000000003</v>
      </c>
      <c r="C761">
        <v>0.26301000000000002</v>
      </c>
      <c r="D761">
        <v>537.92082000000005</v>
      </c>
    </row>
    <row r="762" spans="1:4" x14ac:dyDescent="0.25">
      <c r="A762">
        <v>7.49</v>
      </c>
      <c r="B762">
        <v>0.82577</v>
      </c>
      <c r="C762">
        <v>0.26356000000000002</v>
      </c>
      <c r="D762">
        <v>538.44844999999998</v>
      </c>
    </row>
    <row r="763" spans="1:4" x14ac:dyDescent="0.25">
      <c r="A763">
        <v>7.5</v>
      </c>
      <c r="B763">
        <v>0.82691999999999999</v>
      </c>
      <c r="C763">
        <v>0.26427</v>
      </c>
      <c r="D763">
        <v>538.98739</v>
      </c>
    </row>
    <row r="764" spans="1:4" x14ac:dyDescent="0.25">
      <c r="A764">
        <v>7.51</v>
      </c>
      <c r="B764">
        <v>0.82806000000000002</v>
      </c>
      <c r="C764">
        <v>0.26493</v>
      </c>
      <c r="D764">
        <v>539.54827999999998</v>
      </c>
    </row>
    <row r="765" spans="1:4" x14ac:dyDescent="0.25">
      <c r="A765">
        <v>7.52</v>
      </c>
      <c r="B765">
        <v>0.82915000000000005</v>
      </c>
      <c r="C765">
        <v>0.26555000000000001</v>
      </c>
      <c r="D765">
        <v>540.12635</v>
      </c>
    </row>
    <row r="766" spans="1:4" x14ac:dyDescent="0.25">
      <c r="A766">
        <v>7.53</v>
      </c>
      <c r="B766">
        <v>0.83023000000000002</v>
      </c>
      <c r="C766">
        <v>0.26630999999999999</v>
      </c>
      <c r="D766">
        <v>540.70258000000001</v>
      </c>
    </row>
    <row r="767" spans="1:4" x14ac:dyDescent="0.25">
      <c r="A767">
        <v>7.54</v>
      </c>
      <c r="B767">
        <v>0.83123999999999998</v>
      </c>
      <c r="C767">
        <v>0.26694000000000001</v>
      </c>
      <c r="D767">
        <v>541.26297999999997</v>
      </c>
    </row>
    <row r="768" spans="1:4" x14ac:dyDescent="0.25">
      <c r="A768">
        <v>7.55</v>
      </c>
      <c r="B768">
        <v>0.83223000000000003</v>
      </c>
      <c r="C768">
        <v>0.26757999999999998</v>
      </c>
      <c r="D768">
        <v>541.79683</v>
      </c>
    </row>
    <row r="769" spans="1:4" x14ac:dyDescent="0.25">
      <c r="A769">
        <v>7.56</v>
      </c>
      <c r="B769">
        <v>0.83331</v>
      </c>
      <c r="C769">
        <v>0.26828999999999997</v>
      </c>
      <c r="D769">
        <v>542.29200000000003</v>
      </c>
    </row>
    <row r="770" spans="1:4" x14ac:dyDescent="0.25">
      <c r="A770">
        <v>7.57</v>
      </c>
      <c r="B770">
        <v>0.83443000000000001</v>
      </c>
      <c r="C770">
        <v>0.26887</v>
      </c>
      <c r="D770">
        <v>542.79369999999994</v>
      </c>
    </row>
    <row r="771" spans="1:4" x14ac:dyDescent="0.25">
      <c r="A771">
        <v>7.58</v>
      </c>
      <c r="B771">
        <v>0.83552999999999999</v>
      </c>
      <c r="C771">
        <v>0.26957999999999999</v>
      </c>
      <c r="D771">
        <v>543.33272999999997</v>
      </c>
    </row>
    <row r="772" spans="1:4" x14ac:dyDescent="0.25">
      <c r="A772">
        <v>7.59</v>
      </c>
      <c r="B772">
        <v>0.83664000000000005</v>
      </c>
      <c r="C772">
        <v>0.27028999999999997</v>
      </c>
      <c r="D772">
        <v>543.89188000000001</v>
      </c>
    </row>
    <row r="773" spans="1:4" x14ac:dyDescent="0.25">
      <c r="A773">
        <v>7.6</v>
      </c>
      <c r="B773">
        <v>0.83770999999999995</v>
      </c>
      <c r="C773">
        <v>0.27089000000000002</v>
      </c>
      <c r="D773">
        <v>544.45600999999999</v>
      </c>
    </row>
    <row r="774" spans="1:4" x14ac:dyDescent="0.25">
      <c r="A774">
        <v>7.61</v>
      </c>
      <c r="B774">
        <v>0.83877999999999997</v>
      </c>
      <c r="C774">
        <v>0.27163999999999999</v>
      </c>
      <c r="D774">
        <v>545.01138000000003</v>
      </c>
    </row>
    <row r="775" spans="1:4" x14ac:dyDescent="0.25">
      <c r="A775">
        <v>7.62</v>
      </c>
      <c r="B775">
        <v>0.83987000000000001</v>
      </c>
      <c r="C775">
        <v>0.27232000000000001</v>
      </c>
      <c r="D775">
        <v>545.54947000000004</v>
      </c>
    </row>
    <row r="776" spans="1:4" x14ac:dyDescent="0.25">
      <c r="A776">
        <v>7.63</v>
      </c>
      <c r="B776">
        <v>0.84096000000000004</v>
      </c>
      <c r="C776">
        <v>0.27296999999999999</v>
      </c>
      <c r="D776">
        <v>546.08860000000004</v>
      </c>
    </row>
    <row r="777" spans="1:4" x14ac:dyDescent="0.25">
      <c r="A777">
        <v>7.64</v>
      </c>
      <c r="B777">
        <v>0.84201999999999999</v>
      </c>
      <c r="C777">
        <v>0.27373999999999998</v>
      </c>
      <c r="D777">
        <v>546.62107000000003</v>
      </c>
    </row>
    <row r="778" spans="1:4" x14ac:dyDescent="0.25">
      <c r="A778">
        <v>7.65</v>
      </c>
      <c r="B778">
        <v>0.84314999999999996</v>
      </c>
      <c r="C778">
        <v>0.27438000000000001</v>
      </c>
      <c r="D778">
        <v>547.14029000000005</v>
      </c>
    </row>
    <row r="779" spans="1:4" x14ac:dyDescent="0.25">
      <c r="A779">
        <v>7.66</v>
      </c>
      <c r="B779">
        <v>0.84431999999999996</v>
      </c>
      <c r="C779">
        <v>0.27507999999999999</v>
      </c>
      <c r="D779">
        <v>547.68141000000003</v>
      </c>
    </row>
    <row r="780" spans="1:4" x14ac:dyDescent="0.25">
      <c r="A780">
        <v>7.67</v>
      </c>
      <c r="B780">
        <v>0.84541999999999995</v>
      </c>
      <c r="C780">
        <v>0.27583999999999997</v>
      </c>
      <c r="D780">
        <v>548.24440000000004</v>
      </c>
    </row>
    <row r="781" spans="1:4" x14ac:dyDescent="0.25">
      <c r="A781">
        <v>7.68</v>
      </c>
      <c r="B781">
        <v>0.84648999999999996</v>
      </c>
      <c r="C781">
        <v>0.27648</v>
      </c>
      <c r="D781">
        <v>548.80314999999996</v>
      </c>
    </row>
    <row r="782" spans="1:4" x14ac:dyDescent="0.25">
      <c r="A782">
        <v>7.69</v>
      </c>
      <c r="B782">
        <v>0.84758999999999995</v>
      </c>
      <c r="C782">
        <v>0.27725</v>
      </c>
      <c r="D782">
        <v>549.34730999999999</v>
      </c>
    </row>
    <row r="783" spans="1:4" x14ac:dyDescent="0.25">
      <c r="A783">
        <v>7.7</v>
      </c>
      <c r="B783">
        <v>0.84867999999999999</v>
      </c>
      <c r="C783">
        <v>0.27800000000000002</v>
      </c>
      <c r="D783">
        <v>549.88242000000002</v>
      </c>
    </row>
    <row r="784" spans="1:4" x14ac:dyDescent="0.25">
      <c r="A784">
        <v>7.71</v>
      </c>
      <c r="B784">
        <v>0.84979000000000005</v>
      </c>
      <c r="C784">
        <v>0.27864</v>
      </c>
      <c r="D784">
        <v>550.41871000000003</v>
      </c>
    </row>
    <row r="785" spans="1:4" x14ac:dyDescent="0.25">
      <c r="A785">
        <v>7.72</v>
      </c>
      <c r="B785">
        <v>0.85089999999999999</v>
      </c>
      <c r="C785">
        <v>0.27944000000000002</v>
      </c>
      <c r="D785">
        <v>550.96397000000002</v>
      </c>
    </row>
    <row r="786" spans="1:4" x14ac:dyDescent="0.25">
      <c r="A786">
        <v>7.73</v>
      </c>
      <c r="B786">
        <v>0.85199000000000003</v>
      </c>
      <c r="C786">
        <v>0.28016000000000002</v>
      </c>
      <c r="D786">
        <v>551.51271999999994</v>
      </c>
    </row>
    <row r="787" spans="1:4" x14ac:dyDescent="0.25">
      <c r="A787">
        <v>7.74</v>
      </c>
      <c r="B787">
        <v>0.85307999999999995</v>
      </c>
      <c r="C787">
        <v>0.28083000000000002</v>
      </c>
      <c r="D787">
        <v>552.04583000000002</v>
      </c>
    </row>
    <row r="788" spans="1:4" x14ac:dyDescent="0.25">
      <c r="A788">
        <v>7.75</v>
      </c>
      <c r="B788">
        <v>0.85416999999999998</v>
      </c>
      <c r="C788">
        <v>0.28162999999999999</v>
      </c>
      <c r="D788">
        <v>552.57799</v>
      </c>
    </row>
    <row r="789" spans="1:4" x14ac:dyDescent="0.25">
      <c r="A789">
        <v>7.76</v>
      </c>
      <c r="B789">
        <v>0.85519000000000001</v>
      </c>
      <c r="C789">
        <v>0.2823</v>
      </c>
      <c r="D789">
        <v>553.09511999999995</v>
      </c>
    </row>
    <row r="790" spans="1:4" x14ac:dyDescent="0.25">
      <c r="A790">
        <v>7.77</v>
      </c>
      <c r="B790">
        <v>0.85623000000000005</v>
      </c>
      <c r="C790">
        <v>0.28300999999999998</v>
      </c>
      <c r="D790">
        <v>553.58825000000002</v>
      </c>
    </row>
    <row r="791" spans="1:4" x14ac:dyDescent="0.25">
      <c r="A791">
        <v>7.78</v>
      </c>
      <c r="B791">
        <v>0.85733000000000004</v>
      </c>
      <c r="C791">
        <v>0.28376000000000001</v>
      </c>
      <c r="D791">
        <v>554.05652999999995</v>
      </c>
    </row>
    <row r="792" spans="1:4" x14ac:dyDescent="0.25">
      <c r="A792">
        <v>7.79</v>
      </c>
      <c r="B792">
        <v>0.85843000000000003</v>
      </c>
      <c r="C792">
        <v>0.28438999999999998</v>
      </c>
      <c r="D792">
        <v>554.54065000000003</v>
      </c>
    </row>
    <row r="793" spans="1:4" x14ac:dyDescent="0.25">
      <c r="A793">
        <v>7.8</v>
      </c>
      <c r="B793">
        <v>0.85953999999999997</v>
      </c>
      <c r="C793">
        <v>0.28517999999999999</v>
      </c>
      <c r="D793">
        <v>555.05847000000006</v>
      </c>
    </row>
    <row r="794" spans="1:4" x14ac:dyDescent="0.25">
      <c r="A794">
        <v>7.81</v>
      </c>
      <c r="B794">
        <v>0.86065999999999998</v>
      </c>
      <c r="C794">
        <v>0.28594999999999998</v>
      </c>
      <c r="D794">
        <v>555.59326999999996</v>
      </c>
    </row>
    <row r="795" spans="1:4" x14ac:dyDescent="0.25">
      <c r="A795">
        <v>7.82</v>
      </c>
      <c r="B795">
        <v>0.86168999999999996</v>
      </c>
      <c r="C795">
        <v>0.28660999999999998</v>
      </c>
      <c r="D795">
        <v>556.12972000000002</v>
      </c>
    </row>
    <row r="796" spans="1:4" x14ac:dyDescent="0.25">
      <c r="A796">
        <v>7.83</v>
      </c>
      <c r="B796">
        <v>0.86270000000000002</v>
      </c>
      <c r="C796">
        <v>0.28742000000000001</v>
      </c>
      <c r="D796">
        <v>556.64242000000002</v>
      </c>
    </row>
    <row r="797" spans="1:4" x14ac:dyDescent="0.25">
      <c r="A797">
        <v>7.84</v>
      </c>
      <c r="B797">
        <v>0.86375000000000002</v>
      </c>
      <c r="C797">
        <v>0.28814000000000001</v>
      </c>
      <c r="D797">
        <v>557.12678000000005</v>
      </c>
    </row>
    <row r="798" spans="1:4" x14ac:dyDescent="0.25">
      <c r="A798">
        <v>7.85</v>
      </c>
      <c r="B798">
        <v>0.86478999999999995</v>
      </c>
      <c r="C798">
        <v>0.28882000000000002</v>
      </c>
      <c r="D798">
        <v>557.60257999999999</v>
      </c>
    </row>
    <row r="799" spans="1:4" x14ac:dyDescent="0.25">
      <c r="A799">
        <v>7.86</v>
      </c>
      <c r="B799">
        <v>0.86584000000000005</v>
      </c>
      <c r="C799">
        <v>0.28961999999999999</v>
      </c>
      <c r="D799">
        <v>558.07131000000004</v>
      </c>
    </row>
    <row r="800" spans="1:4" x14ac:dyDescent="0.25">
      <c r="A800">
        <v>7.87</v>
      </c>
      <c r="B800">
        <v>0.86695999999999995</v>
      </c>
      <c r="C800">
        <v>0.29027999999999998</v>
      </c>
      <c r="D800">
        <v>558.55129999999997</v>
      </c>
    </row>
    <row r="801" spans="1:4" x14ac:dyDescent="0.25">
      <c r="A801">
        <v>7.88</v>
      </c>
      <c r="B801">
        <v>0.86807999999999996</v>
      </c>
      <c r="C801">
        <v>0.29103000000000001</v>
      </c>
      <c r="D801">
        <v>559.05706999999995</v>
      </c>
    </row>
    <row r="802" spans="1:4" x14ac:dyDescent="0.25">
      <c r="A802">
        <v>7.89</v>
      </c>
      <c r="B802">
        <v>0.86917999999999995</v>
      </c>
      <c r="C802">
        <v>0.29183999999999999</v>
      </c>
      <c r="D802">
        <v>559.58943999999997</v>
      </c>
    </row>
    <row r="803" spans="1:4" x14ac:dyDescent="0.25">
      <c r="A803">
        <v>7.9</v>
      </c>
      <c r="B803">
        <v>0.87028000000000005</v>
      </c>
      <c r="C803">
        <v>0.29250999999999999</v>
      </c>
      <c r="D803">
        <v>560.12021000000004</v>
      </c>
    </row>
    <row r="804" spans="1:4" x14ac:dyDescent="0.25">
      <c r="A804">
        <v>7.91</v>
      </c>
      <c r="B804">
        <v>0.87133000000000005</v>
      </c>
      <c r="C804">
        <v>0.29333999999999999</v>
      </c>
      <c r="D804">
        <v>560.64982999999995</v>
      </c>
    </row>
    <row r="805" spans="1:4" x14ac:dyDescent="0.25">
      <c r="A805">
        <v>7.92</v>
      </c>
      <c r="B805">
        <v>0.87234</v>
      </c>
      <c r="C805">
        <v>0.29413</v>
      </c>
      <c r="D805">
        <v>561.15282000000002</v>
      </c>
    </row>
    <row r="806" spans="1:4" x14ac:dyDescent="0.25">
      <c r="A806">
        <v>7.93</v>
      </c>
      <c r="B806">
        <v>0.87341999999999997</v>
      </c>
      <c r="C806">
        <v>0.29481000000000002</v>
      </c>
      <c r="D806">
        <v>561.62771999999995</v>
      </c>
    </row>
    <row r="807" spans="1:4" x14ac:dyDescent="0.25">
      <c r="A807">
        <v>7.94</v>
      </c>
      <c r="B807">
        <v>0.87455000000000005</v>
      </c>
      <c r="C807">
        <v>0.29563</v>
      </c>
      <c r="D807">
        <v>562.10621000000003</v>
      </c>
    </row>
    <row r="808" spans="1:4" x14ac:dyDescent="0.25">
      <c r="A808">
        <v>7.95</v>
      </c>
      <c r="B808">
        <v>0.87565000000000004</v>
      </c>
      <c r="C808">
        <v>0.29637000000000002</v>
      </c>
      <c r="D808">
        <v>562.59804999999994</v>
      </c>
    </row>
    <row r="809" spans="1:4" x14ac:dyDescent="0.25">
      <c r="A809">
        <v>7.96</v>
      </c>
      <c r="B809">
        <v>0.87675999999999998</v>
      </c>
      <c r="C809">
        <v>0.29712</v>
      </c>
      <c r="D809">
        <v>563.09704999999997</v>
      </c>
    </row>
    <row r="810" spans="1:4" x14ac:dyDescent="0.25">
      <c r="A810">
        <v>7.97</v>
      </c>
      <c r="B810">
        <v>0.87785999999999997</v>
      </c>
      <c r="C810">
        <v>0.29799999999999999</v>
      </c>
      <c r="D810">
        <v>563.60969999999998</v>
      </c>
    </row>
    <row r="811" spans="1:4" x14ac:dyDescent="0.25">
      <c r="A811">
        <v>7.98</v>
      </c>
      <c r="B811">
        <v>0.87892999999999999</v>
      </c>
      <c r="C811">
        <v>0.29873</v>
      </c>
      <c r="D811">
        <v>564.11851000000001</v>
      </c>
    </row>
    <row r="812" spans="1:4" x14ac:dyDescent="0.25">
      <c r="A812">
        <v>7.99</v>
      </c>
      <c r="B812">
        <v>0.88000999999999996</v>
      </c>
      <c r="C812">
        <v>0.29953999999999997</v>
      </c>
      <c r="D812">
        <v>564.62059999999997</v>
      </c>
    </row>
    <row r="813" spans="1:4" x14ac:dyDescent="0.25">
      <c r="A813">
        <v>8</v>
      </c>
      <c r="B813">
        <v>0.88107999999999997</v>
      </c>
      <c r="C813">
        <v>0.30037000000000003</v>
      </c>
      <c r="D813">
        <v>565.11213999999995</v>
      </c>
    </row>
    <row r="814" spans="1:4" x14ac:dyDescent="0.25">
      <c r="A814">
        <v>8.01</v>
      </c>
      <c r="B814">
        <v>0.88212000000000002</v>
      </c>
      <c r="C814">
        <v>0.30104999999999998</v>
      </c>
      <c r="D814">
        <v>565.58649000000003</v>
      </c>
    </row>
    <row r="815" spans="1:4" x14ac:dyDescent="0.25">
      <c r="A815">
        <v>8.02</v>
      </c>
      <c r="B815">
        <v>0.88322999999999996</v>
      </c>
      <c r="C815">
        <v>0.3019</v>
      </c>
      <c r="D815">
        <v>566.04596000000004</v>
      </c>
    </row>
    <row r="816" spans="1:4" x14ac:dyDescent="0.25">
      <c r="A816">
        <v>8.0299999999999994</v>
      </c>
      <c r="B816">
        <v>0.88436999999999999</v>
      </c>
      <c r="C816">
        <v>0.30270000000000002</v>
      </c>
      <c r="D816">
        <v>566.51430000000005</v>
      </c>
    </row>
    <row r="817" spans="1:4" x14ac:dyDescent="0.25">
      <c r="A817">
        <v>8.0399999999999991</v>
      </c>
      <c r="B817">
        <v>0.88544</v>
      </c>
      <c r="C817">
        <v>0.30342999999999998</v>
      </c>
      <c r="D817">
        <v>567.00120000000004</v>
      </c>
    </row>
    <row r="818" spans="1:4" x14ac:dyDescent="0.25">
      <c r="A818">
        <v>8.0500000000000007</v>
      </c>
      <c r="B818">
        <v>0.88649999999999995</v>
      </c>
      <c r="C818">
        <v>0.30431000000000002</v>
      </c>
      <c r="D818">
        <v>567.48541999999998</v>
      </c>
    </row>
    <row r="819" spans="1:4" x14ac:dyDescent="0.25">
      <c r="A819">
        <v>8.06</v>
      </c>
      <c r="B819">
        <v>0.88758000000000004</v>
      </c>
      <c r="C819">
        <v>0.30508000000000002</v>
      </c>
      <c r="D819">
        <v>567.96001999999999</v>
      </c>
    </row>
    <row r="820" spans="1:4" x14ac:dyDescent="0.25">
      <c r="A820">
        <v>8.07</v>
      </c>
      <c r="B820">
        <v>0.88866000000000001</v>
      </c>
      <c r="C820">
        <v>0.30585000000000001</v>
      </c>
      <c r="D820">
        <v>568.44398999999999</v>
      </c>
    </row>
    <row r="821" spans="1:4" x14ac:dyDescent="0.25">
      <c r="A821">
        <v>8.08</v>
      </c>
      <c r="B821">
        <v>0.88976</v>
      </c>
      <c r="C821">
        <v>0.30671999999999999</v>
      </c>
      <c r="D821">
        <v>568.92537000000004</v>
      </c>
    </row>
    <row r="822" spans="1:4" x14ac:dyDescent="0.25">
      <c r="A822">
        <v>8.09</v>
      </c>
      <c r="B822">
        <v>0.89085999999999999</v>
      </c>
      <c r="C822">
        <v>0.30747000000000002</v>
      </c>
      <c r="D822">
        <v>569.39858000000004</v>
      </c>
    </row>
    <row r="823" spans="1:4" x14ac:dyDescent="0.25">
      <c r="A823">
        <v>8.1</v>
      </c>
      <c r="B823">
        <v>0.89193</v>
      </c>
      <c r="C823">
        <v>0.30831999999999998</v>
      </c>
      <c r="D823">
        <v>569.86935000000005</v>
      </c>
    </row>
    <row r="824" spans="1:4" x14ac:dyDescent="0.25">
      <c r="A824">
        <v>8.11</v>
      </c>
      <c r="B824">
        <v>0.89298999999999995</v>
      </c>
      <c r="C824">
        <v>0.30918000000000001</v>
      </c>
      <c r="D824">
        <v>570.33583999999996</v>
      </c>
    </row>
    <row r="825" spans="1:4" x14ac:dyDescent="0.25">
      <c r="A825">
        <v>8.1199999999999992</v>
      </c>
      <c r="B825">
        <v>0.89407999999999999</v>
      </c>
      <c r="C825">
        <v>0.30991999999999997</v>
      </c>
      <c r="D825">
        <v>570.79213000000004</v>
      </c>
    </row>
    <row r="826" spans="1:4" x14ac:dyDescent="0.25">
      <c r="A826">
        <v>8.1300000000000008</v>
      </c>
      <c r="B826">
        <v>0.89512000000000003</v>
      </c>
      <c r="C826">
        <v>0.31080999999999998</v>
      </c>
      <c r="D826">
        <v>571.25064999999995</v>
      </c>
    </row>
    <row r="827" spans="1:4" x14ac:dyDescent="0.25">
      <c r="A827">
        <v>8.14</v>
      </c>
      <c r="B827">
        <v>0.89615</v>
      </c>
      <c r="C827">
        <v>0.31163999999999997</v>
      </c>
      <c r="D827">
        <v>571.70483999999999</v>
      </c>
    </row>
    <row r="828" spans="1:4" x14ac:dyDescent="0.25">
      <c r="A828">
        <v>8.15</v>
      </c>
      <c r="B828">
        <v>0.89724999999999999</v>
      </c>
      <c r="C828">
        <v>0.31239</v>
      </c>
      <c r="D828">
        <v>572.15882999999997</v>
      </c>
    </row>
    <row r="829" spans="1:4" x14ac:dyDescent="0.25">
      <c r="A829">
        <v>8.16</v>
      </c>
      <c r="B829">
        <v>0.89836000000000005</v>
      </c>
      <c r="C829">
        <v>0.31328</v>
      </c>
      <c r="D829">
        <v>572.61103000000003</v>
      </c>
    </row>
    <row r="830" spans="1:4" x14ac:dyDescent="0.25">
      <c r="A830">
        <v>8.17</v>
      </c>
      <c r="B830">
        <v>0.89947999999999995</v>
      </c>
      <c r="C830">
        <v>0.31405</v>
      </c>
      <c r="D830">
        <v>573.07842000000005</v>
      </c>
    </row>
    <row r="831" spans="1:4" x14ac:dyDescent="0.25">
      <c r="A831">
        <v>8.18</v>
      </c>
      <c r="B831">
        <v>0.90061999999999998</v>
      </c>
      <c r="C831">
        <v>0.31487999999999999</v>
      </c>
      <c r="D831">
        <v>573.55178000000001</v>
      </c>
    </row>
    <row r="832" spans="1:4" x14ac:dyDescent="0.25">
      <c r="A832">
        <v>8.19</v>
      </c>
      <c r="B832">
        <v>0.90169999999999995</v>
      </c>
      <c r="C832">
        <v>0.31579000000000002</v>
      </c>
      <c r="D832">
        <v>574.04161999999997</v>
      </c>
    </row>
    <row r="833" spans="1:4" x14ac:dyDescent="0.25">
      <c r="A833">
        <v>8.1999999999999993</v>
      </c>
      <c r="B833">
        <v>0.90273999999999999</v>
      </c>
      <c r="C833">
        <v>0.31656000000000001</v>
      </c>
      <c r="D833">
        <v>574.524</v>
      </c>
    </row>
    <row r="834" spans="1:4" x14ac:dyDescent="0.25">
      <c r="A834">
        <v>8.2100000000000009</v>
      </c>
      <c r="B834">
        <v>0.90383000000000002</v>
      </c>
      <c r="C834">
        <v>0.31745000000000001</v>
      </c>
      <c r="D834">
        <v>574.98436000000004</v>
      </c>
    </row>
    <row r="835" spans="1:4" x14ac:dyDescent="0.25">
      <c r="A835">
        <v>8.2200000000000006</v>
      </c>
      <c r="B835">
        <v>0.90490999999999999</v>
      </c>
      <c r="C835">
        <v>0.31833</v>
      </c>
      <c r="D835">
        <v>575.43611999999996</v>
      </c>
    </row>
    <row r="836" spans="1:4" x14ac:dyDescent="0.25">
      <c r="A836">
        <v>8.23</v>
      </c>
      <c r="B836">
        <v>0.90600000000000003</v>
      </c>
      <c r="C836">
        <v>0.31909999999999999</v>
      </c>
      <c r="D836">
        <v>575.88941</v>
      </c>
    </row>
    <row r="837" spans="1:4" x14ac:dyDescent="0.25">
      <c r="A837">
        <v>8.24</v>
      </c>
      <c r="B837">
        <v>0.90717000000000003</v>
      </c>
      <c r="C837">
        <v>0.32002999999999998</v>
      </c>
      <c r="D837">
        <v>576.34589000000005</v>
      </c>
    </row>
    <row r="838" spans="1:4" x14ac:dyDescent="0.25">
      <c r="A838">
        <v>8.25</v>
      </c>
      <c r="B838">
        <v>0.90832000000000002</v>
      </c>
      <c r="C838">
        <v>0.32091999999999998</v>
      </c>
      <c r="D838">
        <v>576.82159999999999</v>
      </c>
    </row>
    <row r="839" spans="1:4" x14ac:dyDescent="0.25">
      <c r="A839">
        <v>8.26</v>
      </c>
      <c r="B839">
        <v>0.90942999999999996</v>
      </c>
      <c r="C839">
        <v>0.32177</v>
      </c>
      <c r="D839">
        <v>577.30726000000004</v>
      </c>
    </row>
    <row r="840" spans="1:4" x14ac:dyDescent="0.25">
      <c r="A840">
        <v>8.27</v>
      </c>
      <c r="B840">
        <v>0.91052999999999995</v>
      </c>
      <c r="C840">
        <v>0.32274000000000003</v>
      </c>
      <c r="D840">
        <v>577.78265999999996</v>
      </c>
    </row>
    <row r="841" spans="1:4" x14ac:dyDescent="0.25">
      <c r="A841">
        <v>8.2799999999999994</v>
      </c>
      <c r="B841">
        <v>0.91156999999999999</v>
      </c>
      <c r="C841">
        <v>0.32358999999999999</v>
      </c>
      <c r="D841">
        <v>578.24162999999999</v>
      </c>
    </row>
    <row r="842" spans="1:4" x14ac:dyDescent="0.25">
      <c r="A842">
        <v>8.2899999999999991</v>
      </c>
      <c r="B842">
        <v>0.91259999999999997</v>
      </c>
      <c r="C842">
        <v>0.32447999999999999</v>
      </c>
      <c r="D842">
        <v>578.66962999999998</v>
      </c>
    </row>
    <row r="843" spans="1:4" x14ac:dyDescent="0.25">
      <c r="A843">
        <v>8.3000000000000007</v>
      </c>
      <c r="B843">
        <v>0.91369</v>
      </c>
      <c r="C843">
        <v>0.32540000000000002</v>
      </c>
      <c r="D843">
        <v>579.08429000000001</v>
      </c>
    </row>
    <row r="844" spans="1:4" x14ac:dyDescent="0.25">
      <c r="A844">
        <v>8.31</v>
      </c>
      <c r="B844">
        <v>0.91481999999999997</v>
      </c>
      <c r="C844">
        <v>0.32617000000000002</v>
      </c>
      <c r="D844">
        <v>579.49810000000002</v>
      </c>
    </row>
    <row r="845" spans="1:4" x14ac:dyDescent="0.25">
      <c r="A845">
        <v>8.32</v>
      </c>
      <c r="B845">
        <v>0.91591</v>
      </c>
      <c r="C845">
        <v>0.3271</v>
      </c>
      <c r="D845">
        <v>579.92669999999998</v>
      </c>
    </row>
    <row r="846" spans="1:4" x14ac:dyDescent="0.25">
      <c r="A846">
        <v>8.33</v>
      </c>
      <c r="B846">
        <v>0.91700000000000004</v>
      </c>
      <c r="C846">
        <v>0.32801000000000002</v>
      </c>
      <c r="D846">
        <v>580.36181999999997</v>
      </c>
    </row>
    <row r="847" spans="1:4" x14ac:dyDescent="0.25">
      <c r="A847">
        <v>8.34</v>
      </c>
      <c r="B847">
        <v>0.91807000000000005</v>
      </c>
      <c r="C847">
        <v>0.32883000000000001</v>
      </c>
      <c r="D847">
        <v>580.80535999999995</v>
      </c>
    </row>
    <row r="848" spans="1:4" x14ac:dyDescent="0.25">
      <c r="A848">
        <v>8.35</v>
      </c>
      <c r="B848">
        <v>0.91910999999999998</v>
      </c>
      <c r="C848">
        <v>0.32980999999999999</v>
      </c>
      <c r="D848">
        <v>581.24058000000002</v>
      </c>
    </row>
    <row r="849" spans="1:4" x14ac:dyDescent="0.25">
      <c r="A849">
        <v>8.36</v>
      </c>
      <c r="B849">
        <v>0.92018</v>
      </c>
      <c r="C849">
        <v>0.33068999999999998</v>
      </c>
      <c r="D849">
        <v>581.65803000000005</v>
      </c>
    </row>
    <row r="850" spans="1:4" x14ac:dyDescent="0.25">
      <c r="A850">
        <v>8.3699999999999992</v>
      </c>
      <c r="B850">
        <v>0.92123999999999995</v>
      </c>
      <c r="C850">
        <v>0.33151999999999998</v>
      </c>
      <c r="D850">
        <v>582.07168999999999</v>
      </c>
    </row>
    <row r="851" spans="1:4" x14ac:dyDescent="0.25">
      <c r="A851">
        <v>8.3800000000000008</v>
      </c>
      <c r="B851">
        <v>0.92227000000000003</v>
      </c>
      <c r="C851">
        <v>0.33245000000000002</v>
      </c>
      <c r="D851">
        <v>582.48713999999995</v>
      </c>
    </row>
    <row r="852" spans="1:4" x14ac:dyDescent="0.25">
      <c r="A852">
        <v>8.39</v>
      </c>
      <c r="B852">
        <v>0.92335</v>
      </c>
      <c r="C852">
        <v>0.33324999999999999</v>
      </c>
      <c r="D852">
        <v>582.88910999999996</v>
      </c>
    </row>
    <row r="853" spans="1:4" x14ac:dyDescent="0.25">
      <c r="A853">
        <v>8.4</v>
      </c>
      <c r="B853">
        <v>0.92447999999999997</v>
      </c>
      <c r="C853">
        <v>0.33415</v>
      </c>
      <c r="D853">
        <v>583.29873999999995</v>
      </c>
    </row>
    <row r="854" spans="1:4" x14ac:dyDescent="0.25">
      <c r="A854">
        <v>8.41</v>
      </c>
      <c r="B854">
        <v>0.92554000000000003</v>
      </c>
      <c r="C854">
        <v>0.33510000000000001</v>
      </c>
      <c r="D854">
        <v>583.72479999999996</v>
      </c>
    </row>
    <row r="855" spans="1:4" x14ac:dyDescent="0.25">
      <c r="A855">
        <v>8.42</v>
      </c>
      <c r="B855">
        <v>0.92657</v>
      </c>
      <c r="C855">
        <v>0.33592</v>
      </c>
      <c r="D855">
        <v>584.14886000000001</v>
      </c>
    </row>
    <row r="856" spans="1:4" x14ac:dyDescent="0.25">
      <c r="A856">
        <v>8.43</v>
      </c>
      <c r="B856">
        <v>0.92762999999999995</v>
      </c>
      <c r="C856">
        <v>0.33688000000000001</v>
      </c>
      <c r="D856">
        <v>584.55969000000005</v>
      </c>
    </row>
    <row r="857" spans="1:4" x14ac:dyDescent="0.25">
      <c r="A857">
        <v>8.44</v>
      </c>
      <c r="B857">
        <v>0.92869999999999997</v>
      </c>
      <c r="C857">
        <v>0.33778000000000002</v>
      </c>
      <c r="D857">
        <v>584.96254999999996</v>
      </c>
    </row>
    <row r="858" spans="1:4" x14ac:dyDescent="0.25">
      <c r="A858">
        <v>8.4499999999999993</v>
      </c>
      <c r="B858">
        <v>0.92979999999999996</v>
      </c>
      <c r="C858">
        <v>0.33860000000000001</v>
      </c>
      <c r="D858">
        <v>585.36620000000005</v>
      </c>
    </row>
    <row r="859" spans="1:4" x14ac:dyDescent="0.25">
      <c r="A859">
        <v>8.4600000000000009</v>
      </c>
      <c r="B859">
        <v>0.93093000000000004</v>
      </c>
      <c r="C859">
        <v>0.33957999999999999</v>
      </c>
      <c r="D859">
        <v>585.78399000000002</v>
      </c>
    </row>
    <row r="860" spans="1:4" x14ac:dyDescent="0.25">
      <c r="A860">
        <v>8.4700000000000006</v>
      </c>
      <c r="B860">
        <v>0.93201999999999996</v>
      </c>
      <c r="C860">
        <v>0.34049000000000001</v>
      </c>
      <c r="D860">
        <v>586.21693000000005</v>
      </c>
    </row>
    <row r="861" spans="1:4" x14ac:dyDescent="0.25">
      <c r="A861">
        <v>8.48</v>
      </c>
      <c r="B861">
        <v>0.93310999999999999</v>
      </c>
      <c r="C861">
        <v>0.34138000000000002</v>
      </c>
      <c r="D861">
        <v>586.64981</v>
      </c>
    </row>
    <row r="862" spans="1:4" x14ac:dyDescent="0.25">
      <c r="A862">
        <v>8.49</v>
      </c>
      <c r="B862">
        <v>0.93422000000000005</v>
      </c>
      <c r="C862">
        <v>0.34238000000000002</v>
      </c>
      <c r="D862">
        <v>587.08000000000004</v>
      </c>
    </row>
    <row r="863" spans="1:4" x14ac:dyDescent="0.25">
      <c r="A863">
        <v>8.5</v>
      </c>
      <c r="B863">
        <v>0.93525000000000003</v>
      </c>
      <c r="C863">
        <v>0.34326000000000001</v>
      </c>
      <c r="D863">
        <v>587.49999000000003</v>
      </c>
    </row>
    <row r="864" spans="1:4" x14ac:dyDescent="0.25">
      <c r="A864">
        <v>8.51</v>
      </c>
      <c r="B864">
        <v>0.93628</v>
      </c>
      <c r="C864">
        <v>0.34422000000000003</v>
      </c>
      <c r="D864">
        <v>587.90678000000003</v>
      </c>
    </row>
    <row r="865" spans="1:4" x14ac:dyDescent="0.25">
      <c r="A865">
        <v>8.52</v>
      </c>
      <c r="B865">
        <v>0.93737999999999999</v>
      </c>
      <c r="C865">
        <v>0.34520000000000001</v>
      </c>
      <c r="D865">
        <v>588.28926999999999</v>
      </c>
    </row>
    <row r="866" spans="1:4" x14ac:dyDescent="0.25">
      <c r="A866">
        <v>8.5299999999999994</v>
      </c>
      <c r="B866">
        <v>0.93849000000000005</v>
      </c>
      <c r="C866">
        <v>0.34603</v>
      </c>
      <c r="D866">
        <v>588.67738999999995</v>
      </c>
    </row>
    <row r="867" spans="1:4" x14ac:dyDescent="0.25">
      <c r="A867">
        <v>8.5399999999999991</v>
      </c>
      <c r="B867">
        <v>0.93962000000000001</v>
      </c>
      <c r="C867">
        <v>0.34703000000000001</v>
      </c>
      <c r="D867">
        <v>589.08258999999998</v>
      </c>
    </row>
    <row r="868" spans="1:4" x14ac:dyDescent="0.25">
      <c r="A868">
        <v>8.5500000000000007</v>
      </c>
      <c r="B868">
        <v>0.94074999999999998</v>
      </c>
      <c r="C868">
        <v>0.34799999999999998</v>
      </c>
      <c r="D868">
        <v>589.51178000000004</v>
      </c>
    </row>
    <row r="869" spans="1:4" x14ac:dyDescent="0.25">
      <c r="A869">
        <v>8.56</v>
      </c>
      <c r="B869">
        <v>0.94182999999999995</v>
      </c>
      <c r="C869">
        <v>0.34891</v>
      </c>
      <c r="D869">
        <v>589.94014000000004</v>
      </c>
    </row>
    <row r="870" spans="1:4" x14ac:dyDescent="0.25">
      <c r="A870">
        <v>8.57</v>
      </c>
      <c r="B870">
        <v>0.94288000000000005</v>
      </c>
      <c r="C870">
        <v>0.34998000000000001</v>
      </c>
      <c r="D870">
        <v>590.34797000000003</v>
      </c>
    </row>
    <row r="871" spans="1:4" x14ac:dyDescent="0.25">
      <c r="A871">
        <v>8.58</v>
      </c>
      <c r="B871">
        <v>0.94394999999999996</v>
      </c>
      <c r="C871">
        <v>0.35092000000000001</v>
      </c>
      <c r="D871">
        <v>590.72329999999999</v>
      </c>
    </row>
    <row r="872" spans="1:4" x14ac:dyDescent="0.25">
      <c r="A872">
        <v>8.59</v>
      </c>
      <c r="B872">
        <v>0.94499999999999995</v>
      </c>
      <c r="C872">
        <v>0.35183999999999999</v>
      </c>
      <c r="D872">
        <v>591.09603000000004</v>
      </c>
    </row>
    <row r="873" spans="1:4" x14ac:dyDescent="0.25">
      <c r="A873">
        <v>8.6</v>
      </c>
      <c r="B873">
        <v>0.94606999999999997</v>
      </c>
      <c r="C873">
        <v>0.35287000000000002</v>
      </c>
      <c r="D873">
        <v>591.46045000000004</v>
      </c>
    </row>
    <row r="874" spans="1:4" x14ac:dyDescent="0.25">
      <c r="A874">
        <v>8.61</v>
      </c>
      <c r="B874">
        <v>0.94718999999999998</v>
      </c>
      <c r="C874">
        <v>0.35374</v>
      </c>
      <c r="D874">
        <v>591.83423000000005</v>
      </c>
    </row>
    <row r="875" spans="1:4" x14ac:dyDescent="0.25">
      <c r="A875">
        <v>8.6199999999999992</v>
      </c>
      <c r="B875">
        <v>0.94833000000000001</v>
      </c>
      <c r="C875">
        <v>0.35471999999999998</v>
      </c>
      <c r="D875">
        <v>592.23116000000005</v>
      </c>
    </row>
    <row r="876" spans="1:4" x14ac:dyDescent="0.25">
      <c r="A876">
        <v>8.6300000000000008</v>
      </c>
      <c r="B876">
        <v>0.94942000000000004</v>
      </c>
      <c r="C876">
        <v>0.35572999999999999</v>
      </c>
      <c r="D876">
        <v>592.65711999999996</v>
      </c>
    </row>
    <row r="877" spans="1:4" x14ac:dyDescent="0.25">
      <c r="A877">
        <v>8.64</v>
      </c>
      <c r="B877">
        <v>0.95052000000000003</v>
      </c>
      <c r="C877">
        <v>0.35663</v>
      </c>
      <c r="D877">
        <v>593.07362000000001</v>
      </c>
    </row>
    <row r="878" spans="1:4" x14ac:dyDescent="0.25">
      <c r="A878">
        <v>8.65</v>
      </c>
      <c r="B878">
        <v>0.95157999999999998</v>
      </c>
      <c r="C878">
        <v>0.35768</v>
      </c>
      <c r="D878">
        <v>593.48762999999997</v>
      </c>
    </row>
    <row r="879" spans="1:4" x14ac:dyDescent="0.25">
      <c r="A879">
        <v>8.66</v>
      </c>
      <c r="B879">
        <v>0.95257000000000003</v>
      </c>
      <c r="C879">
        <v>0.35869000000000001</v>
      </c>
      <c r="D879">
        <v>593.86663999999996</v>
      </c>
    </row>
    <row r="880" spans="1:4" x14ac:dyDescent="0.25">
      <c r="A880">
        <v>8.67</v>
      </c>
      <c r="B880">
        <v>0.95360999999999996</v>
      </c>
      <c r="C880">
        <v>0.35959999999999998</v>
      </c>
      <c r="D880">
        <v>594.21601999999996</v>
      </c>
    </row>
    <row r="881" spans="1:4" x14ac:dyDescent="0.25">
      <c r="A881">
        <v>8.68</v>
      </c>
      <c r="B881">
        <v>0.95472000000000001</v>
      </c>
      <c r="C881">
        <v>0.36064000000000002</v>
      </c>
      <c r="D881">
        <v>594.55146000000002</v>
      </c>
    </row>
    <row r="882" spans="1:4" x14ac:dyDescent="0.25">
      <c r="A882">
        <v>8.69</v>
      </c>
      <c r="B882">
        <v>0.95579999999999998</v>
      </c>
      <c r="C882">
        <v>0.36158000000000001</v>
      </c>
      <c r="D882">
        <v>594.90422999999998</v>
      </c>
    </row>
    <row r="883" spans="1:4" x14ac:dyDescent="0.25">
      <c r="A883">
        <v>8.6999999999999993</v>
      </c>
      <c r="B883">
        <v>0.95689999999999997</v>
      </c>
      <c r="C883">
        <v>0.36253999999999997</v>
      </c>
      <c r="D883">
        <v>595.27597000000003</v>
      </c>
    </row>
    <row r="884" spans="1:4" x14ac:dyDescent="0.25">
      <c r="A884">
        <v>8.7100000000000009</v>
      </c>
      <c r="B884">
        <v>0.95799000000000001</v>
      </c>
      <c r="C884">
        <v>0.36359000000000002</v>
      </c>
      <c r="D884">
        <v>595.65961000000004</v>
      </c>
    </row>
    <row r="885" spans="1:4" x14ac:dyDescent="0.25">
      <c r="A885">
        <v>8.7200000000000006</v>
      </c>
      <c r="B885">
        <v>0.95906000000000002</v>
      </c>
      <c r="C885">
        <v>0.36448999999999998</v>
      </c>
      <c r="D885">
        <v>596.04792999999995</v>
      </c>
    </row>
    <row r="886" spans="1:4" x14ac:dyDescent="0.25">
      <c r="A886">
        <v>8.73</v>
      </c>
      <c r="B886">
        <v>0.96016000000000001</v>
      </c>
      <c r="C886">
        <v>0.36552000000000001</v>
      </c>
      <c r="D886">
        <v>596.43127000000004</v>
      </c>
    </row>
    <row r="887" spans="1:4" x14ac:dyDescent="0.25">
      <c r="A887">
        <v>8.74</v>
      </c>
      <c r="B887">
        <v>0.96126</v>
      </c>
      <c r="C887">
        <v>0.36657000000000001</v>
      </c>
      <c r="D887">
        <v>596.80723999999998</v>
      </c>
    </row>
    <row r="888" spans="1:4" x14ac:dyDescent="0.25">
      <c r="A888">
        <v>8.75</v>
      </c>
      <c r="B888">
        <v>0.96230000000000004</v>
      </c>
      <c r="C888">
        <v>0.36748999999999998</v>
      </c>
      <c r="D888">
        <v>597.16990999999996</v>
      </c>
    </row>
    <row r="889" spans="1:4" x14ac:dyDescent="0.25">
      <c r="A889">
        <v>8.76</v>
      </c>
      <c r="B889">
        <v>0.96338999999999997</v>
      </c>
      <c r="C889">
        <v>0.36858999999999997</v>
      </c>
      <c r="D889">
        <v>597.51958999999999</v>
      </c>
    </row>
    <row r="890" spans="1:4" x14ac:dyDescent="0.25">
      <c r="A890">
        <v>8.77</v>
      </c>
      <c r="B890">
        <v>0.96455000000000002</v>
      </c>
      <c r="C890">
        <v>0.36962</v>
      </c>
      <c r="D890">
        <v>597.88162</v>
      </c>
    </row>
    <row r="891" spans="1:4" x14ac:dyDescent="0.25">
      <c r="A891">
        <v>8.7799999999999994</v>
      </c>
      <c r="B891">
        <v>0.96564000000000005</v>
      </c>
      <c r="C891">
        <v>0.37058000000000002</v>
      </c>
      <c r="D891">
        <v>598.26580999999999</v>
      </c>
    </row>
    <row r="892" spans="1:4" x14ac:dyDescent="0.25">
      <c r="A892">
        <v>8.7899999999999991</v>
      </c>
      <c r="B892">
        <v>0.96670999999999996</v>
      </c>
      <c r="C892">
        <v>0.37169000000000002</v>
      </c>
      <c r="D892">
        <v>598.65053999999998</v>
      </c>
    </row>
    <row r="893" spans="1:4" x14ac:dyDescent="0.25">
      <c r="A893">
        <v>8.8000000000000007</v>
      </c>
      <c r="B893">
        <v>0.96782000000000001</v>
      </c>
      <c r="C893">
        <v>0.37268000000000001</v>
      </c>
      <c r="D893">
        <v>599.02318000000002</v>
      </c>
    </row>
    <row r="894" spans="1:4" x14ac:dyDescent="0.25">
      <c r="A894">
        <v>8.81</v>
      </c>
      <c r="B894">
        <v>0.96892</v>
      </c>
      <c r="C894">
        <v>0.37369999999999998</v>
      </c>
      <c r="D894">
        <v>599.39362000000006</v>
      </c>
    </row>
    <row r="895" spans="1:4" x14ac:dyDescent="0.25">
      <c r="A895">
        <v>8.82</v>
      </c>
      <c r="B895">
        <v>0.97004999999999997</v>
      </c>
      <c r="C895">
        <v>0.37480999999999998</v>
      </c>
      <c r="D895">
        <v>599.76476000000002</v>
      </c>
    </row>
    <row r="896" spans="1:4" x14ac:dyDescent="0.25">
      <c r="A896">
        <v>8.83</v>
      </c>
      <c r="B896">
        <v>0.97116000000000002</v>
      </c>
      <c r="C896">
        <v>0.37579000000000001</v>
      </c>
      <c r="D896">
        <v>600.12937999999997</v>
      </c>
    </row>
    <row r="897" spans="1:4" x14ac:dyDescent="0.25">
      <c r="A897">
        <v>8.84</v>
      </c>
      <c r="B897">
        <v>0.97223000000000004</v>
      </c>
      <c r="C897">
        <v>0.37690000000000001</v>
      </c>
      <c r="D897">
        <v>600.49021000000005</v>
      </c>
    </row>
    <row r="898" spans="1:4" x14ac:dyDescent="0.25">
      <c r="A898">
        <v>8.85</v>
      </c>
      <c r="B898">
        <v>0.97331000000000001</v>
      </c>
      <c r="C898">
        <v>0.378</v>
      </c>
      <c r="D898">
        <v>600.83591000000001</v>
      </c>
    </row>
    <row r="899" spans="1:4" x14ac:dyDescent="0.25">
      <c r="A899">
        <v>8.86</v>
      </c>
      <c r="B899">
        <v>0.97441</v>
      </c>
      <c r="C899">
        <v>0.37897999999999998</v>
      </c>
      <c r="D899">
        <v>601.16871000000003</v>
      </c>
    </row>
    <row r="900" spans="1:4" x14ac:dyDescent="0.25">
      <c r="A900">
        <v>8.8699999999999992</v>
      </c>
      <c r="B900">
        <v>0.97545000000000004</v>
      </c>
      <c r="C900">
        <v>0.38011</v>
      </c>
      <c r="D900">
        <v>601.50301000000002</v>
      </c>
    </row>
    <row r="901" spans="1:4" x14ac:dyDescent="0.25">
      <c r="A901">
        <v>8.8800000000000008</v>
      </c>
      <c r="B901">
        <v>0.97646999999999995</v>
      </c>
      <c r="C901">
        <v>0.38114999999999999</v>
      </c>
      <c r="D901">
        <v>601.83127999999999</v>
      </c>
    </row>
    <row r="902" spans="1:4" x14ac:dyDescent="0.25">
      <c r="A902">
        <v>8.89</v>
      </c>
      <c r="B902">
        <v>0.97758</v>
      </c>
      <c r="C902">
        <v>0.38213999999999998</v>
      </c>
      <c r="D902">
        <v>602.14989000000003</v>
      </c>
    </row>
    <row r="903" spans="1:4" x14ac:dyDescent="0.25">
      <c r="A903">
        <v>8.9</v>
      </c>
      <c r="B903">
        <v>0.97868999999999995</v>
      </c>
      <c r="C903">
        <v>0.38325999999999999</v>
      </c>
      <c r="D903">
        <v>602.47284000000002</v>
      </c>
    </row>
    <row r="904" spans="1:4" x14ac:dyDescent="0.25">
      <c r="A904">
        <v>8.91</v>
      </c>
      <c r="B904">
        <v>0.97977999999999998</v>
      </c>
      <c r="C904">
        <v>0.38425999999999999</v>
      </c>
      <c r="D904">
        <v>602.80678</v>
      </c>
    </row>
    <row r="905" spans="1:4" x14ac:dyDescent="0.25">
      <c r="A905">
        <v>8.92</v>
      </c>
      <c r="B905">
        <v>0.98087999999999997</v>
      </c>
      <c r="C905">
        <v>0.38530999999999999</v>
      </c>
      <c r="D905">
        <v>603.15507000000002</v>
      </c>
    </row>
    <row r="906" spans="1:4" x14ac:dyDescent="0.25">
      <c r="A906">
        <v>8.93</v>
      </c>
      <c r="B906">
        <v>0.98192999999999997</v>
      </c>
      <c r="C906">
        <v>0.38643</v>
      </c>
      <c r="D906">
        <v>603.51242000000002</v>
      </c>
    </row>
    <row r="907" spans="1:4" x14ac:dyDescent="0.25">
      <c r="A907">
        <v>8.94</v>
      </c>
      <c r="B907">
        <v>0.98292999999999997</v>
      </c>
      <c r="C907">
        <v>0.38740999999999998</v>
      </c>
      <c r="D907">
        <v>603.86374000000001</v>
      </c>
    </row>
    <row r="908" spans="1:4" x14ac:dyDescent="0.25">
      <c r="A908">
        <v>8.9499999999999993</v>
      </c>
      <c r="B908">
        <v>0.98397000000000001</v>
      </c>
      <c r="C908">
        <v>0.38850000000000001</v>
      </c>
      <c r="D908">
        <v>604.17952000000002</v>
      </c>
    </row>
    <row r="909" spans="1:4" x14ac:dyDescent="0.25">
      <c r="A909">
        <v>8.9600000000000009</v>
      </c>
      <c r="B909">
        <v>0.98502999999999996</v>
      </c>
      <c r="C909">
        <v>0.38956000000000002</v>
      </c>
      <c r="D909">
        <v>604.47487999999998</v>
      </c>
    </row>
    <row r="910" spans="1:4" x14ac:dyDescent="0.25">
      <c r="A910">
        <v>8.9700000000000006</v>
      </c>
      <c r="B910">
        <v>0.98607999999999996</v>
      </c>
      <c r="C910">
        <v>0.39051000000000002</v>
      </c>
      <c r="D910">
        <v>604.77251999999999</v>
      </c>
    </row>
    <row r="911" spans="1:4" x14ac:dyDescent="0.25">
      <c r="A911">
        <v>8.98</v>
      </c>
      <c r="B911">
        <v>0.98721000000000003</v>
      </c>
      <c r="C911">
        <v>0.39162000000000002</v>
      </c>
      <c r="D911">
        <v>605.07908999999995</v>
      </c>
    </row>
    <row r="912" spans="1:4" x14ac:dyDescent="0.25">
      <c r="A912">
        <v>8.99</v>
      </c>
      <c r="B912">
        <v>0.98834</v>
      </c>
      <c r="C912">
        <v>0.39266000000000001</v>
      </c>
      <c r="D912">
        <v>605.41881000000001</v>
      </c>
    </row>
    <row r="913" spans="1:4" x14ac:dyDescent="0.25">
      <c r="A913">
        <v>9</v>
      </c>
      <c r="B913">
        <v>0.98943000000000003</v>
      </c>
      <c r="C913">
        <v>0.39369999999999999</v>
      </c>
      <c r="D913">
        <v>605.78776000000005</v>
      </c>
    </row>
    <row r="914" spans="1:4" x14ac:dyDescent="0.25">
      <c r="A914">
        <v>9.01</v>
      </c>
      <c r="B914">
        <v>0.99053000000000002</v>
      </c>
      <c r="C914">
        <v>0.39489000000000002</v>
      </c>
      <c r="D914">
        <v>606.14715000000001</v>
      </c>
    </row>
    <row r="915" spans="1:4" x14ac:dyDescent="0.25">
      <c r="A915">
        <v>9.02</v>
      </c>
      <c r="B915">
        <v>0.99158999999999997</v>
      </c>
      <c r="C915">
        <v>0.39594000000000001</v>
      </c>
      <c r="D915">
        <v>606.48811999999998</v>
      </c>
    </row>
    <row r="916" spans="1:4" x14ac:dyDescent="0.25">
      <c r="A916">
        <v>9.0299999999999994</v>
      </c>
      <c r="B916">
        <v>0.99258999999999997</v>
      </c>
      <c r="C916">
        <v>0.39706000000000002</v>
      </c>
      <c r="D916">
        <v>606.80334000000005</v>
      </c>
    </row>
    <row r="917" spans="1:4" x14ac:dyDescent="0.25">
      <c r="A917">
        <v>9.0399999999999991</v>
      </c>
      <c r="B917">
        <v>0.99363999999999997</v>
      </c>
      <c r="C917">
        <v>0.3982</v>
      </c>
      <c r="D917">
        <v>607.09198000000004</v>
      </c>
    </row>
    <row r="918" spans="1:4" x14ac:dyDescent="0.25">
      <c r="A918">
        <v>9.0500000000000007</v>
      </c>
      <c r="B918">
        <v>0.99478</v>
      </c>
      <c r="C918">
        <v>0.39918999999999999</v>
      </c>
      <c r="D918">
        <v>607.38937999999996</v>
      </c>
    </row>
    <row r="919" spans="1:4" x14ac:dyDescent="0.25">
      <c r="A919">
        <v>9.06</v>
      </c>
      <c r="B919">
        <v>0.99590000000000001</v>
      </c>
      <c r="C919">
        <v>0.40033999999999997</v>
      </c>
      <c r="D919">
        <v>607.71213</v>
      </c>
    </row>
    <row r="920" spans="1:4" x14ac:dyDescent="0.25">
      <c r="A920">
        <v>9.07</v>
      </c>
      <c r="B920">
        <v>0.99702000000000002</v>
      </c>
      <c r="C920">
        <v>0.40148</v>
      </c>
      <c r="D920">
        <v>608.05174999999997</v>
      </c>
    </row>
    <row r="921" spans="1:4" x14ac:dyDescent="0.25">
      <c r="A921">
        <v>9.08</v>
      </c>
      <c r="B921">
        <v>0.99812000000000001</v>
      </c>
      <c r="C921">
        <v>0.40254000000000001</v>
      </c>
      <c r="D921">
        <v>608.39426000000003</v>
      </c>
    </row>
    <row r="922" spans="1:4" x14ac:dyDescent="0.25">
      <c r="A922">
        <v>9.09</v>
      </c>
      <c r="B922">
        <v>0.99917999999999996</v>
      </c>
      <c r="C922">
        <v>0.40376000000000001</v>
      </c>
      <c r="D922">
        <v>608.71765000000005</v>
      </c>
    </row>
    <row r="923" spans="1:4" x14ac:dyDescent="0.25">
      <c r="A923">
        <v>9.1</v>
      </c>
      <c r="B923">
        <v>1.00024</v>
      </c>
      <c r="C923">
        <v>0.40487000000000001</v>
      </c>
      <c r="D923">
        <v>609.02571</v>
      </c>
    </row>
    <row r="924" spans="1:4" x14ac:dyDescent="0.25">
      <c r="A924">
        <v>9.11</v>
      </c>
      <c r="B924">
        <v>1.0013099999999999</v>
      </c>
      <c r="C924">
        <v>0.40595999999999999</v>
      </c>
      <c r="D924">
        <v>609.32455000000004</v>
      </c>
    </row>
    <row r="925" spans="1:4" x14ac:dyDescent="0.25">
      <c r="A925">
        <v>9.1199999999999992</v>
      </c>
      <c r="B925">
        <v>1.0023599999999999</v>
      </c>
      <c r="C925">
        <v>0.40716000000000002</v>
      </c>
      <c r="D925">
        <v>609.62199999999996</v>
      </c>
    </row>
    <row r="926" spans="1:4" x14ac:dyDescent="0.25">
      <c r="A926">
        <v>9.1300000000000008</v>
      </c>
      <c r="B926">
        <v>1.0034400000000001</v>
      </c>
      <c r="C926">
        <v>0.40822000000000003</v>
      </c>
      <c r="D926">
        <v>609.89844000000005</v>
      </c>
    </row>
    <row r="927" spans="1:4" x14ac:dyDescent="0.25">
      <c r="A927">
        <v>9.14</v>
      </c>
      <c r="B927">
        <v>1.0045900000000001</v>
      </c>
      <c r="C927">
        <v>0.40936</v>
      </c>
      <c r="D927">
        <v>610.18637999999999</v>
      </c>
    </row>
    <row r="928" spans="1:4" x14ac:dyDescent="0.25">
      <c r="A928">
        <v>9.15</v>
      </c>
      <c r="B928">
        <v>1.0056799999999999</v>
      </c>
      <c r="C928">
        <v>0.41055000000000003</v>
      </c>
      <c r="D928">
        <v>610.50076000000001</v>
      </c>
    </row>
    <row r="929" spans="1:4" x14ac:dyDescent="0.25">
      <c r="A929">
        <v>9.16</v>
      </c>
      <c r="B929">
        <v>1.0067200000000001</v>
      </c>
      <c r="C929">
        <v>0.41160999999999998</v>
      </c>
      <c r="D929">
        <v>610.81604000000004</v>
      </c>
    </row>
    <row r="930" spans="1:4" x14ac:dyDescent="0.25">
      <c r="A930">
        <v>9.17</v>
      </c>
      <c r="B930">
        <v>1.00779</v>
      </c>
      <c r="C930">
        <v>0.4128</v>
      </c>
      <c r="D930">
        <v>611.11532999999997</v>
      </c>
    </row>
    <row r="931" spans="1:4" x14ac:dyDescent="0.25">
      <c r="A931">
        <v>9.18</v>
      </c>
      <c r="B931">
        <v>1.00885</v>
      </c>
      <c r="C931">
        <v>0.41394999999999998</v>
      </c>
      <c r="D931">
        <v>611.40445999999997</v>
      </c>
    </row>
    <row r="932" spans="1:4" x14ac:dyDescent="0.25">
      <c r="A932">
        <v>9.19</v>
      </c>
      <c r="B932">
        <v>1.0099199999999999</v>
      </c>
      <c r="C932">
        <v>0.41500999999999999</v>
      </c>
      <c r="D932">
        <v>611.68514000000005</v>
      </c>
    </row>
    <row r="933" spans="1:4" x14ac:dyDescent="0.25">
      <c r="A933">
        <v>9.1999999999999993</v>
      </c>
      <c r="B933">
        <v>1.0110399999999999</v>
      </c>
      <c r="C933">
        <v>0.41621000000000002</v>
      </c>
      <c r="D933">
        <v>611.96619999999996</v>
      </c>
    </row>
    <row r="934" spans="1:4" x14ac:dyDescent="0.25">
      <c r="A934">
        <v>9.2100000000000009</v>
      </c>
      <c r="B934">
        <v>1.01213</v>
      </c>
      <c r="C934">
        <v>0.41732000000000002</v>
      </c>
      <c r="D934">
        <v>612.26379999999995</v>
      </c>
    </row>
    <row r="935" spans="1:4" x14ac:dyDescent="0.25">
      <c r="A935">
        <v>9.2200000000000006</v>
      </c>
      <c r="B935">
        <v>1.0132000000000001</v>
      </c>
      <c r="C935">
        <v>0.41843999999999998</v>
      </c>
      <c r="D935">
        <v>612.56498999999997</v>
      </c>
    </row>
    <row r="936" spans="1:4" x14ac:dyDescent="0.25">
      <c r="A936">
        <v>9.23</v>
      </c>
      <c r="B936">
        <v>1.01431</v>
      </c>
      <c r="C936">
        <v>0.41966999999999999</v>
      </c>
      <c r="D936">
        <v>612.85879999999997</v>
      </c>
    </row>
    <row r="937" spans="1:4" x14ac:dyDescent="0.25">
      <c r="A937">
        <v>9.24</v>
      </c>
      <c r="B937">
        <v>1.0153700000000001</v>
      </c>
      <c r="C937">
        <v>0.42076999999999998</v>
      </c>
      <c r="D937">
        <v>613.14927999999998</v>
      </c>
    </row>
    <row r="938" spans="1:4" x14ac:dyDescent="0.25">
      <c r="A938">
        <v>9.25</v>
      </c>
      <c r="B938">
        <v>1.0163800000000001</v>
      </c>
      <c r="C938">
        <v>0.42198000000000002</v>
      </c>
      <c r="D938">
        <v>613.43029999999999</v>
      </c>
    </row>
    <row r="939" spans="1:4" x14ac:dyDescent="0.25">
      <c r="A939">
        <v>9.26</v>
      </c>
      <c r="B939">
        <v>1.01745</v>
      </c>
      <c r="C939">
        <v>0.42320000000000002</v>
      </c>
      <c r="D939">
        <v>613.67677000000003</v>
      </c>
    </row>
    <row r="940" spans="1:4" x14ac:dyDescent="0.25">
      <c r="A940">
        <v>9.27</v>
      </c>
      <c r="B940">
        <v>1.0185599999999999</v>
      </c>
      <c r="C940">
        <v>0.42426000000000003</v>
      </c>
      <c r="D940">
        <v>613.92781000000002</v>
      </c>
    </row>
    <row r="941" spans="1:4" x14ac:dyDescent="0.25">
      <c r="A941">
        <v>9.2799999999999994</v>
      </c>
      <c r="B941">
        <v>1.0196799999999999</v>
      </c>
      <c r="C941">
        <v>0.42548000000000002</v>
      </c>
      <c r="D941">
        <v>614.21252000000004</v>
      </c>
    </row>
    <row r="942" spans="1:4" x14ac:dyDescent="0.25">
      <c r="A942">
        <v>9.2899999999999991</v>
      </c>
      <c r="B942">
        <v>1.0208299999999999</v>
      </c>
      <c r="C942">
        <v>0.42664999999999997</v>
      </c>
      <c r="D942">
        <v>614.51823000000002</v>
      </c>
    </row>
    <row r="943" spans="1:4" x14ac:dyDescent="0.25">
      <c r="A943">
        <v>9.3000000000000007</v>
      </c>
      <c r="B943">
        <v>1.0219400000000001</v>
      </c>
      <c r="C943">
        <v>0.42776999999999998</v>
      </c>
      <c r="D943">
        <v>614.83758999999998</v>
      </c>
    </row>
    <row r="944" spans="1:4" x14ac:dyDescent="0.25">
      <c r="A944">
        <v>9.31</v>
      </c>
      <c r="B944">
        <v>1.0229900000000001</v>
      </c>
      <c r="C944">
        <v>0.42904999999999999</v>
      </c>
      <c r="D944">
        <v>615.14927999999998</v>
      </c>
    </row>
    <row r="945" spans="1:4" x14ac:dyDescent="0.25">
      <c r="A945">
        <v>9.32</v>
      </c>
      <c r="B945">
        <v>1.02407</v>
      </c>
      <c r="C945">
        <v>0.43023</v>
      </c>
      <c r="D945">
        <v>615.43472999999994</v>
      </c>
    </row>
    <row r="946" spans="1:4" x14ac:dyDescent="0.25">
      <c r="A946">
        <v>9.33</v>
      </c>
      <c r="B946">
        <v>1.02515</v>
      </c>
      <c r="C946">
        <v>0.43141000000000002</v>
      </c>
      <c r="D946">
        <v>615.71202000000005</v>
      </c>
    </row>
    <row r="947" spans="1:4" x14ac:dyDescent="0.25">
      <c r="A947">
        <v>9.34</v>
      </c>
      <c r="B947">
        <v>1.0262100000000001</v>
      </c>
      <c r="C947">
        <v>0.43267</v>
      </c>
      <c r="D947">
        <v>615.97536000000002</v>
      </c>
    </row>
    <row r="948" spans="1:4" x14ac:dyDescent="0.25">
      <c r="A948">
        <v>9.35</v>
      </c>
      <c r="B948">
        <v>1.0273399999999999</v>
      </c>
      <c r="C948">
        <v>0.43376999999999999</v>
      </c>
      <c r="D948">
        <v>616.23033999999996</v>
      </c>
    </row>
    <row r="949" spans="1:4" x14ac:dyDescent="0.25">
      <c r="A949">
        <v>9.36</v>
      </c>
      <c r="B949">
        <v>1.0285</v>
      </c>
      <c r="C949">
        <v>0.43501000000000001</v>
      </c>
      <c r="D949">
        <v>616.49782000000005</v>
      </c>
    </row>
    <row r="950" spans="1:4" x14ac:dyDescent="0.25">
      <c r="A950">
        <v>9.3699999999999992</v>
      </c>
      <c r="B950">
        <v>1.0296400000000001</v>
      </c>
      <c r="C950">
        <v>0.43628</v>
      </c>
      <c r="D950">
        <v>616.78984000000003</v>
      </c>
    </row>
    <row r="951" spans="1:4" x14ac:dyDescent="0.25">
      <c r="A951">
        <v>9.3800000000000008</v>
      </c>
      <c r="B951">
        <v>1.0307599999999999</v>
      </c>
      <c r="C951">
        <v>0.43745000000000001</v>
      </c>
      <c r="D951">
        <v>617.08928000000003</v>
      </c>
    </row>
    <row r="952" spans="1:4" x14ac:dyDescent="0.25">
      <c r="A952">
        <v>9.39</v>
      </c>
      <c r="B952">
        <v>1.0318400000000001</v>
      </c>
      <c r="C952">
        <v>0.43878</v>
      </c>
      <c r="D952">
        <v>617.37633000000005</v>
      </c>
    </row>
    <row r="953" spans="1:4" x14ac:dyDescent="0.25">
      <c r="A953">
        <v>9.4</v>
      </c>
      <c r="B953">
        <v>1.03288</v>
      </c>
      <c r="C953">
        <v>0.44003999999999999</v>
      </c>
      <c r="D953">
        <v>617.64310999999998</v>
      </c>
    </row>
    <row r="954" spans="1:4" x14ac:dyDescent="0.25">
      <c r="A954">
        <v>9.41</v>
      </c>
      <c r="B954">
        <v>1.0339499999999999</v>
      </c>
      <c r="C954">
        <v>0.44122</v>
      </c>
      <c r="D954">
        <v>617.8818</v>
      </c>
    </row>
    <row r="955" spans="1:4" x14ac:dyDescent="0.25">
      <c r="A955">
        <v>9.42</v>
      </c>
      <c r="B955">
        <v>1.03508</v>
      </c>
      <c r="C955">
        <v>0.44251000000000001</v>
      </c>
      <c r="D955">
        <v>618.12080000000003</v>
      </c>
    </row>
    <row r="956" spans="1:4" x14ac:dyDescent="0.25">
      <c r="A956">
        <v>9.43</v>
      </c>
      <c r="B956">
        <v>1.03617</v>
      </c>
      <c r="C956">
        <v>0.44368999999999997</v>
      </c>
      <c r="D956">
        <v>618.36383000000001</v>
      </c>
    </row>
    <row r="957" spans="1:4" x14ac:dyDescent="0.25">
      <c r="A957">
        <v>9.44</v>
      </c>
      <c r="B957">
        <v>1.0372699999999999</v>
      </c>
      <c r="C957">
        <v>0.44491000000000003</v>
      </c>
      <c r="D957">
        <v>618.62447999999995</v>
      </c>
    </row>
    <row r="958" spans="1:4" x14ac:dyDescent="0.25">
      <c r="A958">
        <v>9.4499999999999993</v>
      </c>
      <c r="B958">
        <v>1.03837</v>
      </c>
      <c r="C958">
        <v>0.44622000000000001</v>
      </c>
      <c r="D958">
        <v>618.88752999999997</v>
      </c>
    </row>
    <row r="959" spans="1:4" x14ac:dyDescent="0.25">
      <c r="A959">
        <v>18.776</v>
      </c>
      <c r="B959">
        <v>1.0412300000000001</v>
      </c>
      <c r="C959">
        <v>0.44622000000000001</v>
      </c>
      <c r="D959">
        <v>606.02696000000003</v>
      </c>
    </row>
    <row r="960" spans="1:4" x14ac:dyDescent="0.25">
      <c r="A960">
        <v>18.786000000000001</v>
      </c>
      <c r="B960">
        <v>1.0412300000000001</v>
      </c>
      <c r="C960">
        <v>0.44622000000000001</v>
      </c>
      <c r="D960">
        <v>606.02446999999995</v>
      </c>
    </row>
    <row r="961" spans="1:4" x14ac:dyDescent="0.25">
      <c r="A961">
        <v>18.795999999999999</v>
      </c>
      <c r="B961">
        <v>1.0412300000000001</v>
      </c>
      <c r="C961">
        <v>0.44622000000000001</v>
      </c>
      <c r="D961">
        <v>606.02412000000004</v>
      </c>
    </row>
    <row r="962" spans="1:4" x14ac:dyDescent="0.25">
      <c r="A962">
        <v>18.806000000000001</v>
      </c>
      <c r="B962">
        <v>1.0412300000000001</v>
      </c>
      <c r="C962">
        <v>0.44622000000000001</v>
      </c>
      <c r="D962">
        <v>606.02691000000004</v>
      </c>
    </row>
    <row r="963" spans="1:4" x14ac:dyDescent="0.25">
      <c r="A963">
        <v>18.815999999999999</v>
      </c>
      <c r="B963">
        <v>1.0412300000000001</v>
      </c>
      <c r="C963">
        <v>0.44622000000000001</v>
      </c>
      <c r="D963">
        <v>606.02824999999996</v>
      </c>
    </row>
    <row r="964" spans="1:4" x14ac:dyDescent="0.25">
      <c r="A964">
        <v>18.82</v>
      </c>
      <c r="B964">
        <v>1.0412300000000001</v>
      </c>
      <c r="C964">
        <v>0.44622000000000001</v>
      </c>
      <c r="D964">
        <v>606.02526</v>
      </c>
    </row>
    <row r="965" spans="1:4" x14ac:dyDescent="0.25">
      <c r="A965">
        <v>18.829999999999998</v>
      </c>
      <c r="B965">
        <v>1.0412999999999999</v>
      </c>
      <c r="C965">
        <v>0.44622000000000001</v>
      </c>
      <c r="D965">
        <v>606.01320999999996</v>
      </c>
    </row>
    <row r="966" spans="1:4" x14ac:dyDescent="0.25">
      <c r="A966">
        <v>18.84</v>
      </c>
      <c r="B966">
        <v>1.0415399999999999</v>
      </c>
      <c r="C966">
        <v>0.44622000000000001</v>
      </c>
      <c r="D966">
        <v>606.01580000000001</v>
      </c>
    </row>
    <row r="967" spans="1:4" x14ac:dyDescent="0.25">
      <c r="A967">
        <v>18.850000000000001</v>
      </c>
      <c r="B967">
        <v>1.04186</v>
      </c>
      <c r="C967">
        <v>0.44622000000000001</v>
      </c>
      <c r="D967">
        <v>606.07321000000002</v>
      </c>
    </row>
    <row r="968" spans="1:4" x14ac:dyDescent="0.25">
      <c r="A968">
        <v>18.86</v>
      </c>
      <c r="B968">
        <v>1.0423500000000001</v>
      </c>
      <c r="C968">
        <v>0.44622000000000001</v>
      </c>
      <c r="D968">
        <v>606.21382000000006</v>
      </c>
    </row>
    <row r="969" spans="1:4" x14ac:dyDescent="0.25">
      <c r="A969">
        <v>18.87</v>
      </c>
      <c r="B969">
        <v>1.04297</v>
      </c>
      <c r="C969">
        <v>0.44622000000000001</v>
      </c>
      <c r="D969">
        <v>606.48558000000003</v>
      </c>
    </row>
    <row r="970" spans="1:4" x14ac:dyDescent="0.25">
      <c r="A970">
        <v>18.88</v>
      </c>
      <c r="B970">
        <v>1.04376</v>
      </c>
      <c r="C970">
        <v>0.44622000000000001</v>
      </c>
      <c r="D970">
        <v>606.93514000000005</v>
      </c>
    </row>
    <row r="971" spans="1:4" x14ac:dyDescent="0.25">
      <c r="A971">
        <v>18.89</v>
      </c>
      <c r="B971">
        <v>1.04477</v>
      </c>
      <c r="C971">
        <v>0.44622000000000001</v>
      </c>
      <c r="D971">
        <v>607.60731999999996</v>
      </c>
    </row>
    <row r="972" spans="1:4" x14ac:dyDescent="0.25">
      <c r="A972">
        <v>18.899999999999999</v>
      </c>
      <c r="B972">
        <v>1.0459000000000001</v>
      </c>
      <c r="C972">
        <v>0.44622000000000001</v>
      </c>
      <c r="D972">
        <v>608.55463999999995</v>
      </c>
    </row>
    <row r="973" spans="1:4" x14ac:dyDescent="0.25">
      <c r="A973">
        <v>18.91</v>
      </c>
      <c r="B973">
        <v>1.0469999999999999</v>
      </c>
      <c r="C973">
        <v>0.44622000000000001</v>
      </c>
      <c r="D973">
        <v>609.76291000000003</v>
      </c>
    </row>
    <row r="974" spans="1:4" x14ac:dyDescent="0.25">
      <c r="A974">
        <v>18.920000000000002</v>
      </c>
      <c r="B974">
        <v>1.0480799999999999</v>
      </c>
      <c r="C974">
        <v>0.44622000000000001</v>
      </c>
      <c r="D974">
        <v>611.14176999999995</v>
      </c>
    </row>
    <row r="975" spans="1:4" x14ac:dyDescent="0.25">
      <c r="A975">
        <v>18.93</v>
      </c>
      <c r="B975">
        <v>1.04915</v>
      </c>
      <c r="C975">
        <v>0.44622000000000001</v>
      </c>
      <c r="D975">
        <v>612.60676000000001</v>
      </c>
    </row>
    <row r="976" spans="1:4" x14ac:dyDescent="0.25">
      <c r="A976">
        <v>18.940000000000001</v>
      </c>
      <c r="B976">
        <v>1.0502400000000001</v>
      </c>
      <c r="C976">
        <v>0.44622000000000001</v>
      </c>
      <c r="D976">
        <v>614.09073000000001</v>
      </c>
    </row>
    <row r="977" spans="1:4" x14ac:dyDescent="0.25">
      <c r="A977">
        <v>18.95</v>
      </c>
      <c r="B977">
        <v>1.0513699999999999</v>
      </c>
      <c r="C977">
        <v>0.44622000000000001</v>
      </c>
      <c r="D977">
        <v>615.54258000000004</v>
      </c>
    </row>
    <row r="978" spans="1:4" x14ac:dyDescent="0.25">
      <c r="A978">
        <v>18.96</v>
      </c>
      <c r="B978">
        <v>1.05244</v>
      </c>
      <c r="C978">
        <v>0.44622000000000001</v>
      </c>
      <c r="D978">
        <v>616.93767000000003</v>
      </c>
    </row>
    <row r="979" spans="1:4" x14ac:dyDescent="0.25">
      <c r="A979">
        <v>18.97</v>
      </c>
      <c r="B979">
        <v>1.05349</v>
      </c>
      <c r="C979">
        <v>0.44622000000000001</v>
      </c>
      <c r="D979">
        <v>618.25936999999999</v>
      </c>
    </row>
    <row r="980" spans="1:4" x14ac:dyDescent="0.25">
      <c r="A980">
        <v>18.98</v>
      </c>
      <c r="B980">
        <v>1.0545599999999999</v>
      </c>
      <c r="C980">
        <v>0.44622000000000001</v>
      </c>
      <c r="D980">
        <v>619.50693000000001</v>
      </c>
    </row>
    <row r="981" spans="1:4" x14ac:dyDescent="0.25">
      <c r="A981">
        <v>18.989999999999998</v>
      </c>
      <c r="B981">
        <v>1.0556099999999999</v>
      </c>
      <c r="C981">
        <v>0.44622000000000001</v>
      </c>
      <c r="D981">
        <v>620.68308999999999</v>
      </c>
    </row>
    <row r="982" spans="1:4" x14ac:dyDescent="0.25">
      <c r="A982">
        <v>19</v>
      </c>
      <c r="B982">
        <v>1.0566199999999999</v>
      </c>
      <c r="C982">
        <v>0.44622000000000001</v>
      </c>
      <c r="D982">
        <v>621.79471999999998</v>
      </c>
    </row>
    <row r="983" spans="1:4" x14ac:dyDescent="0.25">
      <c r="A983">
        <v>19.010000000000002</v>
      </c>
      <c r="B983">
        <v>1.0577300000000001</v>
      </c>
      <c r="C983">
        <v>0.44622000000000001</v>
      </c>
      <c r="D983">
        <v>622.85954000000004</v>
      </c>
    </row>
    <row r="984" spans="1:4" x14ac:dyDescent="0.25">
      <c r="A984">
        <v>19.02</v>
      </c>
      <c r="B984">
        <v>1.05887</v>
      </c>
      <c r="C984">
        <v>0.44622000000000001</v>
      </c>
      <c r="D984">
        <v>623.90470000000005</v>
      </c>
    </row>
    <row r="985" spans="1:4" x14ac:dyDescent="0.25">
      <c r="A985">
        <v>19.03</v>
      </c>
      <c r="B985">
        <v>1.0600099999999999</v>
      </c>
      <c r="C985">
        <v>0.44622000000000001</v>
      </c>
      <c r="D985">
        <v>624.94084999999995</v>
      </c>
    </row>
    <row r="986" spans="1:4" x14ac:dyDescent="0.25">
      <c r="A986">
        <v>19.04</v>
      </c>
      <c r="B986">
        <v>1.06114</v>
      </c>
      <c r="C986">
        <v>0.44622000000000001</v>
      </c>
      <c r="D986">
        <v>625.96065999999996</v>
      </c>
    </row>
    <row r="987" spans="1:4" x14ac:dyDescent="0.25">
      <c r="A987">
        <v>19.05</v>
      </c>
      <c r="B987">
        <v>1.0622100000000001</v>
      </c>
      <c r="C987">
        <v>0.44622000000000001</v>
      </c>
      <c r="D987">
        <v>626.93532000000005</v>
      </c>
    </row>
    <row r="988" spans="1:4" x14ac:dyDescent="0.25">
      <c r="A988">
        <v>19.059999999999999</v>
      </c>
      <c r="B988">
        <v>1.0632299999999999</v>
      </c>
      <c r="C988">
        <v>0.44622000000000001</v>
      </c>
      <c r="D988">
        <v>627.84415000000001</v>
      </c>
    </row>
    <row r="989" spans="1:4" x14ac:dyDescent="0.25">
      <c r="A989">
        <v>19.07</v>
      </c>
      <c r="B989">
        <v>1.0642799999999999</v>
      </c>
      <c r="C989">
        <v>0.44622000000000001</v>
      </c>
      <c r="D989">
        <v>628.66655000000003</v>
      </c>
    </row>
    <row r="990" spans="1:4" x14ac:dyDescent="0.25">
      <c r="A990">
        <v>19.079999999999998</v>
      </c>
      <c r="B990">
        <v>1.0653600000000001</v>
      </c>
      <c r="C990">
        <v>0.44622000000000001</v>
      </c>
      <c r="D990">
        <v>629.39338999999995</v>
      </c>
    </row>
    <row r="991" spans="1:4" x14ac:dyDescent="0.25">
      <c r="A991">
        <v>19.09</v>
      </c>
      <c r="B991">
        <v>1.0664400000000001</v>
      </c>
      <c r="C991">
        <v>0.44622000000000001</v>
      </c>
      <c r="D991">
        <v>630.04476</v>
      </c>
    </row>
    <row r="992" spans="1:4" x14ac:dyDescent="0.25">
      <c r="A992">
        <v>19.100000000000001</v>
      </c>
      <c r="B992">
        <v>1.06758</v>
      </c>
      <c r="C992">
        <v>0.44622000000000001</v>
      </c>
      <c r="D992">
        <v>630.62985000000003</v>
      </c>
    </row>
    <row r="993" spans="1:4" x14ac:dyDescent="0.25">
      <c r="A993">
        <v>19.11</v>
      </c>
      <c r="B993">
        <v>1.0687500000000001</v>
      </c>
      <c r="C993">
        <v>0.44622000000000001</v>
      </c>
      <c r="D993">
        <v>631.15445</v>
      </c>
    </row>
    <row r="994" spans="1:4" x14ac:dyDescent="0.25">
      <c r="A994">
        <v>19.12</v>
      </c>
      <c r="B994">
        <v>1.06985</v>
      </c>
      <c r="C994">
        <v>0.44622000000000001</v>
      </c>
      <c r="D994">
        <v>631.59738000000004</v>
      </c>
    </row>
    <row r="995" spans="1:4" x14ac:dyDescent="0.25">
      <c r="A995">
        <v>19.13</v>
      </c>
      <c r="B995">
        <v>1.0709299999999999</v>
      </c>
      <c r="C995">
        <v>0.44622000000000001</v>
      </c>
      <c r="D995">
        <v>631.93551000000002</v>
      </c>
    </row>
    <row r="996" spans="1:4" x14ac:dyDescent="0.25">
      <c r="A996">
        <v>19.14</v>
      </c>
      <c r="B996">
        <v>1.07196</v>
      </c>
      <c r="C996">
        <v>0.44622000000000001</v>
      </c>
      <c r="D996">
        <v>632.14971000000003</v>
      </c>
    </row>
    <row r="997" spans="1:4" x14ac:dyDescent="0.25">
      <c r="A997">
        <v>19.149999999999999</v>
      </c>
      <c r="B997">
        <v>1.07294</v>
      </c>
      <c r="C997">
        <v>0.44622000000000001</v>
      </c>
      <c r="D997">
        <v>632.24153000000001</v>
      </c>
    </row>
    <row r="998" spans="1:4" x14ac:dyDescent="0.25">
      <c r="A998">
        <v>19.16</v>
      </c>
      <c r="B998">
        <v>1.0739799999999999</v>
      </c>
      <c r="C998">
        <v>0.44622000000000001</v>
      </c>
      <c r="D998">
        <v>632.22524999999996</v>
      </c>
    </row>
    <row r="999" spans="1:4" x14ac:dyDescent="0.25">
      <c r="A999">
        <v>19.170000000000002</v>
      </c>
      <c r="B999">
        <v>1.0750999999999999</v>
      </c>
      <c r="C999">
        <v>0.44622000000000001</v>
      </c>
      <c r="D999">
        <v>632.13990999999999</v>
      </c>
    </row>
    <row r="1000" spans="1:4" x14ac:dyDescent="0.25">
      <c r="A1000">
        <v>19.18</v>
      </c>
      <c r="B1000">
        <v>1.0762100000000001</v>
      </c>
      <c r="C1000">
        <v>0.44622000000000001</v>
      </c>
      <c r="D1000">
        <v>632.03558999999996</v>
      </c>
    </row>
    <row r="1001" spans="1:4" x14ac:dyDescent="0.25">
      <c r="A1001">
        <v>19.190000000000001</v>
      </c>
      <c r="B1001">
        <v>1.07734</v>
      </c>
      <c r="C1001">
        <v>0.44622000000000001</v>
      </c>
      <c r="D1001">
        <v>631.93152999999995</v>
      </c>
    </row>
    <row r="1002" spans="1:4" x14ac:dyDescent="0.25">
      <c r="A1002">
        <v>19.2</v>
      </c>
      <c r="B1002">
        <v>1.0784400000000001</v>
      </c>
      <c r="C1002">
        <v>0.44622000000000001</v>
      </c>
      <c r="D1002">
        <v>631.82344000000001</v>
      </c>
    </row>
    <row r="1003" spans="1:4" x14ac:dyDescent="0.25">
      <c r="A1003">
        <v>19.21</v>
      </c>
      <c r="B1003">
        <v>1.0794900000000001</v>
      </c>
      <c r="C1003">
        <v>0.44622000000000001</v>
      </c>
      <c r="D1003">
        <v>631.71304999999995</v>
      </c>
    </row>
    <row r="1004" spans="1:4" x14ac:dyDescent="0.25">
      <c r="A1004">
        <v>19.22</v>
      </c>
      <c r="B1004">
        <v>1.0805499999999999</v>
      </c>
      <c r="C1004">
        <v>0.44622000000000001</v>
      </c>
      <c r="D1004">
        <v>631.58642999999995</v>
      </c>
    </row>
    <row r="1005" spans="1:4" x14ac:dyDescent="0.25">
      <c r="A1005">
        <v>19.23</v>
      </c>
      <c r="B1005">
        <v>1.0816300000000001</v>
      </c>
      <c r="C1005">
        <v>0.44622000000000001</v>
      </c>
      <c r="D1005">
        <v>631.45812000000001</v>
      </c>
    </row>
    <row r="1006" spans="1:4" x14ac:dyDescent="0.25">
      <c r="A1006">
        <v>19.239999999999998</v>
      </c>
      <c r="B1006">
        <v>1.0826899999999999</v>
      </c>
      <c r="C1006">
        <v>0.44622000000000001</v>
      </c>
      <c r="D1006">
        <v>631.35982999999999</v>
      </c>
    </row>
    <row r="1007" spans="1:4" x14ac:dyDescent="0.25">
      <c r="A1007">
        <v>19.25</v>
      </c>
      <c r="B1007">
        <v>1.08378</v>
      </c>
      <c r="C1007">
        <v>0.44622000000000001</v>
      </c>
      <c r="D1007">
        <v>631.28330000000005</v>
      </c>
    </row>
    <row r="1008" spans="1:4" x14ac:dyDescent="0.25">
      <c r="A1008">
        <v>19.260000000000002</v>
      </c>
      <c r="B1008">
        <v>1.08494</v>
      </c>
      <c r="C1008">
        <v>0.44622000000000001</v>
      </c>
      <c r="D1008">
        <v>631.22873000000004</v>
      </c>
    </row>
    <row r="1009" spans="1:4" x14ac:dyDescent="0.25">
      <c r="A1009">
        <v>19.27</v>
      </c>
      <c r="B1009">
        <v>1.0860700000000001</v>
      </c>
      <c r="C1009">
        <v>0.44622000000000001</v>
      </c>
      <c r="D1009">
        <v>631.23072000000002</v>
      </c>
    </row>
    <row r="1010" spans="1:4" x14ac:dyDescent="0.25">
      <c r="A1010">
        <v>19.28</v>
      </c>
      <c r="B1010">
        <v>1.0871500000000001</v>
      </c>
      <c r="C1010">
        <v>0.44622000000000001</v>
      </c>
      <c r="D1010">
        <v>631.25313000000006</v>
      </c>
    </row>
    <row r="1011" spans="1:4" x14ac:dyDescent="0.25">
      <c r="A1011">
        <v>19.29</v>
      </c>
      <c r="B1011">
        <v>1.0882400000000001</v>
      </c>
      <c r="C1011">
        <v>0.44622000000000001</v>
      </c>
      <c r="D1011">
        <v>631.26936000000001</v>
      </c>
    </row>
    <row r="1012" spans="1:4" x14ac:dyDescent="0.25">
      <c r="A1012">
        <v>19.3</v>
      </c>
      <c r="B1012">
        <v>1.08931</v>
      </c>
      <c r="C1012">
        <v>0.44622000000000001</v>
      </c>
      <c r="D1012">
        <v>631.28241000000003</v>
      </c>
    </row>
    <row r="1013" spans="1:4" x14ac:dyDescent="0.25">
      <c r="A1013">
        <v>19.309999999999999</v>
      </c>
      <c r="B1013">
        <v>1.0904100000000001</v>
      </c>
      <c r="C1013">
        <v>0.44622000000000001</v>
      </c>
      <c r="D1013">
        <v>631.30057999999997</v>
      </c>
    </row>
    <row r="1014" spans="1:4" x14ac:dyDescent="0.25">
      <c r="A1014">
        <v>19.32</v>
      </c>
      <c r="B1014">
        <v>1.0915299999999999</v>
      </c>
      <c r="C1014">
        <v>0.44622000000000001</v>
      </c>
      <c r="D1014">
        <v>631.33538999999996</v>
      </c>
    </row>
    <row r="1015" spans="1:4" x14ac:dyDescent="0.25">
      <c r="A1015">
        <v>19.329999999999998</v>
      </c>
      <c r="B1015">
        <v>1.0926199999999999</v>
      </c>
      <c r="C1015">
        <v>0.44622000000000001</v>
      </c>
      <c r="D1015">
        <v>631.38666999999998</v>
      </c>
    </row>
    <row r="1016" spans="1:4" x14ac:dyDescent="0.25">
      <c r="A1016">
        <v>19.34</v>
      </c>
      <c r="B1016">
        <v>1.09371</v>
      </c>
      <c r="C1016">
        <v>0.44622000000000001</v>
      </c>
      <c r="D1016">
        <v>631.46076000000005</v>
      </c>
    </row>
    <row r="1017" spans="1:4" x14ac:dyDescent="0.25">
      <c r="A1017">
        <v>19.350000000000001</v>
      </c>
      <c r="B1017">
        <v>1.09483</v>
      </c>
      <c r="C1017">
        <v>0.44622000000000001</v>
      </c>
      <c r="D1017">
        <v>631.54435999999998</v>
      </c>
    </row>
    <row r="1018" spans="1:4" x14ac:dyDescent="0.25">
      <c r="A1018">
        <v>19.36</v>
      </c>
      <c r="B1018">
        <v>1.0958699999999999</v>
      </c>
      <c r="C1018">
        <v>0.44622000000000001</v>
      </c>
      <c r="D1018">
        <v>631.63229000000001</v>
      </c>
    </row>
    <row r="1019" spans="1:4" x14ac:dyDescent="0.25">
      <c r="A1019">
        <v>19.37</v>
      </c>
      <c r="B1019">
        <v>1.09687</v>
      </c>
      <c r="C1019">
        <v>0.44622000000000001</v>
      </c>
      <c r="D1019">
        <v>631.71618999999998</v>
      </c>
    </row>
    <row r="1020" spans="1:4" x14ac:dyDescent="0.25">
      <c r="A1020">
        <v>19.38</v>
      </c>
      <c r="B1020">
        <v>1.0979300000000001</v>
      </c>
      <c r="C1020">
        <v>0.44622000000000001</v>
      </c>
      <c r="D1020">
        <v>631.78075999999999</v>
      </c>
    </row>
    <row r="1021" spans="1:4" x14ac:dyDescent="0.25">
      <c r="A1021">
        <v>19.39</v>
      </c>
      <c r="B1021">
        <v>1.0990200000000001</v>
      </c>
      <c r="C1021">
        <v>0.44622000000000001</v>
      </c>
      <c r="D1021">
        <v>631.85410999999999</v>
      </c>
    </row>
    <row r="1022" spans="1:4" x14ac:dyDescent="0.25">
      <c r="A1022">
        <v>19.399999999999999</v>
      </c>
      <c r="B1022">
        <v>1.1001099999999999</v>
      </c>
      <c r="C1022">
        <v>0.44622000000000001</v>
      </c>
      <c r="D1022">
        <v>631.95000000000005</v>
      </c>
    </row>
    <row r="1023" spans="1:4" x14ac:dyDescent="0.25">
      <c r="A1023">
        <v>19.41</v>
      </c>
      <c r="B1023">
        <v>1.10124</v>
      </c>
      <c r="C1023">
        <v>0.44622000000000001</v>
      </c>
      <c r="D1023">
        <v>632.06203000000005</v>
      </c>
    </row>
    <row r="1024" spans="1:4" x14ac:dyDescent="0.25">
      <c r="A1024">
        <v>19.420000000000002</v>
      </c>
      <c r="B1024">
        <v>1.10232</v>
      </c>
      <c r="C1024">
        <v>0.44622000000000001</v>
      </c>
      <c r="D1024">
        <v>632.20069999999998</v>
      </c>
    </row>
    <row r="1025" spans="1:4" x14ac:dyDescent="0.25">
      <c r="A1025">
        <v>19.43</v>
      </c>
      <c r="B1025">
        <v>1.10334</v>
      </c>
      <c r="C1025">
        <v>0.44622000000000001</v>
      </c>
      <c r="D1025">
        <v>632.33771999999999</v>
      </c>
    </row>
    <row r="1026" spans="1:4" x14ac:dyDescent="0.25">
      <c r="A1026">
        <v>19.440000000000001</v>
      </c>
      <c r="B1026">
        <v>1.1043799999999999</v>
      </c>
      <c r="C1026">
        <v>0.44622000000000001</v>
      </c>
      <c r="D1026">
        <v>632.45812000000001</v>
      </c>
    </row>
    <row r="1027" spans="1:4" x14ac:dyDescent="0.25">
      <c r="A1027">
        <v>19.45</v>
      </c>
      <c r="B1027">
        <v>1.10544</v>
      </c>
      <c r="C1027">
        <v>0.44622000000000001</v>
      </c>
      <c r="D1027">
        <v>632.56372999999996</v>
      </c>
    </row>
    <row r="1028" spans="1:4" x14ac:dyDescent="0.25">
      <c r="A1028">
        <v>19.46</v>
      </c>
      <c r="B1028">
        <v>1.10646</v>
      </c>
      <c r="C1028">
        <v>0.44622000000000001</v>
      </c>
      <c r="D1028">
        <v>632.66459999999995</v>
      </c>
    </row>
    <row r="1029" spans="1:4" x14ac:dyDescent="0.25">
      <c r="A1029">
        <v>19.47</v>
      </c>
      <c r="B1029">
        <v>1.10754</v>
      </c>
      <c r="C1029">
        <v>0.44622000000000001</v>
      </c>
      <c r="D1029">
        <v>632.76761999999997</v>
      </c>
    </row>
    <row r="1030" spans="1:4" x14ac:dyDescent="0.25">
      <c r="A1030">
        <v>19.48</v>
      </c>
      <c r="B1030">
        <v>1.10867</v>
      </c>
      <c r="C1030">
        <v>0.44622000000000001</v>
      </c>
      <c r="D1030">
        <v>632.88323000000003</v>
      </c>
    </row>
    <row r="1031" spans="1:4" x14ac:dyDescent="0.25">
      <c r="A1031">
        <v>19.489999999999998</v>
      </c>
      <c r="B1031">
        <v>1.10978</v>
      </c>
      <c r="C1031">
        <v>0.44622000000000001</v>
      </c>
      <c r="D1031">
        <v>633.03962999999999</v>
      </c>
    </row>
    <row r="1032" spans="1:4" x14ac:dyDescent="0.25">
      <c r="A1032">
        <v>19.5</v>
      </c>
      <c r="B1032">
        <v>1.1108899999999999</v>
      </c>
      <c r="C1032">
        <v>0.44622000000000001</v>
      </c>
      <c r="D1032">
        <v>633.21533999999997</v>
      </c>
    </row>
    <row r="1033" spans="1:4" x14ac:dyDescent="0.25">
      <c r="A1033">
        <v>19.510000000000002</v>
      </c>
      <c r="B1033">
        <v>1.1119699999999999</v>
      </c>
      <c r="C1033">
        <v>0.44622000000000001</v>
      </c>
      <c r="D1033">
        <v>633.39877000000001</v>
      </c>
    </row>
    <row r="1034" spans="1:4" x14ac:dyDescent="0.25">
      <c r="A1034">
        <v>19.52</v>
      </c>
      <c r="B1034">
        <v>1.1129899999999999</v>
      </c>
      <c r="C1034">
        <v>0.44622000000000001</v>
      </c>
      <c r="D1034">
        <v>633.55685000000005</v>
      </c>
    </row>
    <row r="1035" spans="1:4" x14ac:dyDescent="0.25">
      <c r="A1035">
        <v>19.53</v>
      </c>
      <c r="B1035">
        <v>1.1140399999999999</v>
      </c>
      <c r="C1035">
        <v>0.44622000000000001</v>
      </c>
      <c r="D1035">
        <v>633.68052999999998</v>
      </c>
    </row>
    <row r="1036" spans="1:4" x14ac:dyDescent="0.25">
      <c r="A1036">
        <v>19.54</v>
      </c>
      <c r="B1036">
        <v>1.1151500000000001</v>
      </c>
      <c r="C1036">
        <v>0.44622000000000001</v>
      </c>
      <c r="D1036">
        <v>633.78125999999997</v>
      </c>
    </row>
    <row r="1037" spans="1:4" x14ac:dyDescent="0.25">
      <c r="A1037">
        <v>19.55</v>
      </c>
      <c r="B1037">
        <v>1.1162399999999999</v>
      </c>
      <c r="C1037">
        <v>0.44622000000000001</v>
      </c>
      <c r="D1037">
        <v>633.88950999999997</v>
      </c>
    </row>
    <row r="1038" spans="1:4" x14ac:dyDescent="0.25">
      <c r="A1038">
        <v>19.559999999999999</v>
      </c>
      <c r="B1038">
        <v>1.1173299999999999</v>
      </c>
      <c r="C1038">
        <v>0.44622000000000001</v>
      </c>
      <c r="D1038">
        <v>634.02144999999996</v>
      </c>
    </row>
    <row r="1039" spans="1:4" x14ac:dyDescent="0.25">
      <c r="A1039">
        <v>19.57</v>
      </c>
      <c r="B1039">
        <v>1.1184400000000001</v>
      </c>
      <c r="C1039">
        <v>0.44622000000000001</v>
      </c>
      <c r="D1039">
        <v>634.16953000000001</v>
      </c>
    </row>
    <row r="1040" spans="1:4" x14ac:dyDescent="0.25">
      <c r="A1040">
        <v>19.579999999999998</v>
      </c>
      <c r="B1040">
        <v>1.1195200000000001</v>
      </c>
      <c r="C1040">
        <v>0.44622000000000001</v>
      </c>
      <c r="D1040">
        <v>634.33109999999999</v>
      </c>
    </row>
    <row r="1041" spans="1:4" x14ac:dyDescent="0.25">
      <c r="A1041">
        <v>19.59</v>
      </c>
      <c r="B1041">
        <v>1.1206100000000001</v>
      </c>
      <c r="C1041">
        <v>0.44622000000000001</v>
      </c>
      <c r="D1041">
        <v>634.48162000000002</v>
      </c>
    </row>
    <row r="1042" spans="1:4" x14ac:dyDescent="0.25">
      <c r="A1042">
        <v>19.600000000000001</v>
      </c>
      <c r="B1042">
        <v>1.12171</v>
      </c>
      <c r="C1042">
        <v>0.44622000000000001</v>
      </c>
      <c r="D1042">
        <v>634.61654999999996</v>
      </c>
    </row>
    <row r="1043" spans="1:4" x14ac:dyDescent="0.25">
      <c r="A1043">
        <v>19.61</v>
      </c>
      <c r="B1043">
        <v>1.12277</v>
      </c>
      <c r="C1043">
        <v>0.44622000000000001</v>
      </c>
      <c r="D1043">
        <v>634.74406999999997</v>
      </c>
    </row>
    <row r="1044" spans="1:4" x14ac:dyDescent="0.25">
      <c r="A1044">
        <v>19.62</v>
      </c>
      <c r="B1044">
        <v>1.12384</v>
      </c>
      <c r="C1044">
        <v>0.44622000000000001</v>
      </c>
      <c r="D1044">
        <v>634.87477000000001</v>
      </c>
    </row>
    <row r="1045" spans="1:4" x14ac:dyDescent="0.25">
      <c r="A1045">
        <v>19.63</v>
      </c>
      <c r="B1045">
        <v>1.12496</v>
      </c>
      <c r="C1045">
        <v>0.44622000000000001</v>
      </c>
      <c r="D1045">
        <v>634.99949000000004</v>
      </c>
    </row>
    <row r="1046" spans="1:4" x14ac:dyDescent="0.25">
      <c r="A1046">
        <v>19.64</v>
      </c>
      <c r="B1046">
        <v>1.12605</v>
      </c>
      <c r="C1046">
        <v>0.44622000000000001</v>
      </c>
      <c r="D1046">
        <v>635.13661999999999</v>
      </c>
    </row>
    <row r="1047" spans="1:4" x14ac:dyDescent="0.25">
      <c r="A1047">
        <v>19.649999999999999</v>
      </c>
      <c r="B1047">
        <v>1.1271</v>
      </c>
      <c r="C1047">
        <v>0.44622000000000001</v>
      </c>
      <c r="D1047">
        <v>635.27149999999995</v>
      </c>
    </row>
    <row r="1048" spans="1:4" x14ac:dyDescent="0.25">
      <c r="A1048">
        <v>19.66</v>
      </c>
      <c r="B1048">
        <v>1.12818</v>
      </c>
      <c r="C1048">
        <v>0.44622000000000001</v>
      </c>
      <c r="D1048">
        <v>635.40936999999997</v>
      </c>
    </row>
    <row r="1049" spans="1:4" x14ac:dyDescent="0.25">
      <c r="A1049">
        <v>19.670000000000002</v>
      </c>
      <c r="B1049">
        <v>1.12927</v>
      </c>
      <c r="C1049">
        <v>0.44622000000000001</v>
      </c>
      <c r="D1049">
        <v>635.55102999999997</v>
      </c>
    </row>
    <row r="1050" spans="1:4" x14ac:dyDescent="0.25">
      <c r="A1050">
        <v>19.68</v>
      </c>
      <c r="B1050">
        <v>1.13036</v>
      </c>
      <c r="C1050">
        <v>0.44622000000000001</v>
      </c>
      <c r="D1050">
        <v>635.68984</v>
      </c>
    </row>
    <row r="1051" spans="1:4" x14ac:dyDescent="0.25">
      <c r="A1051">
        <v>19.690000000000001</v>
      </c>
      <c r="B1051">
        <v>1.1314599999999999</v>
      </c>
      <c r="C1051">
        <v>0.44622000000000001</v>
      </c>
      <c r="D1051">
        <v>635.83363999999995</v>
      </c>
    </row>
    <row r="1052" spans="1:4" x14ac:dyDescent="0.25">
      <c r="A1052">
        <v>19.7</v>
      </c>
      <c r="B1052">
        <v>1.13253</v>
      </c>
      <c r="C1052">
        <v>0.44622000000000001</v>
      </c>
      <c r="D1052">
        <v>635.97868000000005</v>
      </c>
    </row>
    <row r="1053" spans="1:4" x14ac:dyDescent="0.25">
      <c r="A1053">
        <v>19.71</v>
      </c>
      <c r="B1053">
        <v>1.1335599999999999</v>
      </c>
      <c r="C1053">
        <v>0.44622000000000001</v>
      </c>
      <c r="D1053">
        <v>636.11003000000005</v>
      </c>
    </row>
    <row r="1054" spans="1:4" x14ac:dyDescent="0.25">
      <c r="A1054">
        <v>19.72</v>
      </c>
      <c r="B1054">
        <v>1.13462</v>
      </c>
      <c r="C1054">
        <v>0.44622000000000001</v>
      </c>
      <c r="D1054">
        <v>636.22334999999998</v>
      </c>
    </row>
    <row r="1055" spans="1:4" x14ac:dyDescent="0.25">
      <c r="A1055">
        <v>19.73</v>
      </c>
      <c r="B1055">
        <v>1.13567</v>
      </c>
      <c r="C1055">
        <v>0.44622000000000001</v>
      </c>
      <c r="D1055">
        <v>636.33837000000005</v>
      </c>
    </row>
    <row r="1056" spans="1:4" x14ac:dyDescent="0.25">
      <c r="A1056">
        <v>19.739999999999998</v>
      </c>
      <c r="B1056">
        <v>1.1366799999999999</v>
      </c>
      <c r="C1056">
        <v>0.44622000000000001</v>
      </c>
      <c r="D1056">
        <v>636.44816000000003</v>
      </c>
    </row>
    <row r="1057" spans="1:4" x14ac:dyDescent="0.25">
      <c r="A1057">
        <v>19.75</v>
      </c>
      <c r="B1057">
        <v>1.13774</v>
      </c>
      <c r="C1057">
        <v>0.44622000000000001</v>
      </c>
      <c r="D1057">
        <v>636.55172000000005</v>
      </c>
    </row>
    <row r="1058" spans="1:4" x14ac:dyDescent="0.25">
      <c r="A1058">
        <v>19.760000000000002</v>
      </c>
      <c r="B1058">
        <v>1.1388499999999999</v>
      </c>
      <c r="C1058">
        <v>0.44622000000000001</v>
      </c>
      <c r="D1058">
        <v>636.67087000000004</v>
      </c>
    </row>
    <row r="1059" spans="1:4" x14ac:dyDescent="0.25">
      <c r="A1059">
        <v>19.77</v>
      </c>
      <c r="B1059">
        <v>1.1399600000000001</v>
      </c>
      <c r="C1059">
        <v>0.44622000000000001</v>
      </c>
      <c r="D1059">
        <v>636.81347000000005</v>
      </c>
    </row>
    <row r="1060" spans="1:4" x14ac:dyDescent="0.25">
      <c r="A1060">
        <v>19.78</v>
      </c>
      <c r="B1060">
        <v>1.1411</v>
      </c>
      <c r="C1060">
        <v>0.44622000000000001</v>
      </c>
      <c r="D1060">
        <v>636.98356000000001</v>
      </c>
    </row>
    <row r="1061" spans="1:4" x14ac:dyDescent="0.25">
      <c r="A1061">
        <v>19.79</v>
      </c>
      <c r="B1061">
        <v>1.14222</v>
      </c>
      <c r="C1061">
        <v>0.44622000000000001</v>
      </c>
      <c r="D1061">
        <v>637.16241000000002</v>
      </c>
    </row>
    <row r="1062" spans="1:4" x14ac:dyDescent="0.25">
      <c r="A1062">
        <v>19.8</v>
      </c>
      <c r="B1062">
        <v>1.1432599999999999</v>
      </c>
      <c r="C1062">
        <v>0.44622000000000001</v>
      </c>
      <c r="D1062">
        <v>637.33119999999997</v>
      </c>
    </row>
    <row r="1063" spans="1:4" x14ac:dyDescent="0.25">
      <c r="A1063">
        <v>19.809999999999999</v>
      </c>
      <c r="B1063">
        <v>1.1443099999999999</v>
      </c>
      <c r="C1063">
        <v>0.44622000000000001</v>
      </c>
      <c r="D1063">
        <v>637.47315000000003</v>
      </c>
    </row>
    <row r="1064" spans="1:4" x14ac:dyDescent="0.25">
      <c r="A1064">
        <v>19.82</v>
      </c>
      <c r="B1064">
        <v>1.14541</v>
      </c>
      <c r="C1064">
        <v>0.44622000000000001</v>
      </c>
      <c r="D1064">
        <v>637.58885999999995</v>
      </c>
    </row>
    <row r="1065" spans="1:4" x14ac:dyDescent="0.25">
      <c r="A1065">
        <v>19.829999999999998</v>
      </c>
      <c r="B1065">
        <v>1.14649</v>
      </c>
      <c r="C1065">
        <v>0.44622000000000001</v>
      </c>
      <c r="D1065">
        <v>637.70045000000005</v>
      </c>
    </row>
    <row r="1066" spans="1:4" x14ac:dyDescent="0.25">
      <c r="A1066">
        <v>19.84</v>
      </c>
      <c r="B1066">
        <v>1.1476200000000001</v>
      </c>
      <c r="C1066">
        <v>0.44622000000000001</v>
      </c>
      <c r="D1066">
        <v>637.81920000000002</v>
      </c>
    </row>
    <row r="1067" spans="1:4" x14ac:dyDescent="0.25">
      <c r="A1067">
        <v>19.850000000000001</v>
      </c>
      <c r="B1067">
        <v>1.14879</v>
      </c>
      <c r="C1067">
        <v>0.44622000000000001</v>
      </c>
      <c r="D1067">
        <v>637.96119999999996</v>
      </c>
    </row>
    <row r="1068" spans="1:4" x14ac:dyDescent="0.25">
      <c r="A1068">
        <v>19.86</v>
      </c>
      <c r="B1068">
        <v>1.1499299999999999</v>
      </c>
      <c r="C1068">
        <v>0.44622000000000001</v>
      </c>
      <c r="D1068">
        <v>638.12744999999995</v>
      </c>
    </row>
    <row r="1069" spans="1:4" x14ac:dyDescent="0.25">
      <c r="A1069">
        <v>19.87</v>
      </c>
      <c r="B1069">
        <v>1.15106</v>
      </c>
      <c r="C1069">
        <v>0.44622000000000001</v>
      </c>
      <c r="D1069">
        <v>638.28319999999997</v>
      </c>
    </row>
    <row r="1070" spans="1:4" x14ac:dyDescent="0.25">
      <c r="A1070">
        <v>19.88</v>
      </c>
      <c r="B1070">
        <v>1.1521300000000001</v>
      </c>
      <c r="C1070">
        <v>0.44622000000000001</v>
      </c>
      <c r="D1070">
        <v>638.43133</v>
      </c>
    </row>
    <row r="1071" spans="1:4" x14ac:dyDescent="0.25">
      <c r="A1071">
        <v>19.89</v>
      </c>
      <c r="B1071">
        <v>1.15316</v>
      </c>
      <c r="C1071">
        <v>0.44622000000000001</v>
      </c>
      <c r="D1071">
        <v>638.55023000000006</v>
      </c>
    </row>
    <row r="1072" spans="1:4" x14ac:dyDescent="0.25">
      <c r="A1072">
        <v>19.899999999999999</v>
      </c>
      <c r="B1072">
        <v>1.15421</v>
      </c>
      <c r="C1072">
        <v>0.44622000000000001</v>
      </c>
      <c r="D1072">
        <v>638.64269000000002</v>
      </c>
    </row>
    <row r="1073" spans="1:4" x14ac:dyDescent="0.25">
      <c r="A1073">
        <v>19.91</v>
      </c>
      <c r="B1073">
        <v>1.15534</v>
      </c>
      <c r="C1073">
        <v>0.44622000000000001</v>
      </c>
      <c r="D1073">
        <v>638.73296000000005</v>
      </c>
    </row>
    <row r="1074" spans="1:4" x14ac:dyDescent="0.25">
      <c r="A1074">
        <v>19.920000000000002</v>
      </c>
      <c r="B1074">
        <v>1.15645</v>
      </c>
      <c r="C1074">
        <v>0.44622000000000001</v>
      </c>
      <c r="D1074">
        <v>638.84190000000001</v>
      </c>
    </row>
    <row r="1075" spans="1:4" x14ac:dyDescent="0.25">
      <c r="A1075">
        <v>19.93</v>
      </c>
      <c r="B1075">
        <v>1.15754</v>
      </c>
      <c r="C1075">
        <v>0.44622000000000001</v>
      </c>
      <c r="D1075">
        <v>638.96024999999997</v>
      </c>
    </row>
    <row r="1076" spans="1:4" x14ac:dyDescent="0.25">
      <c r="A1076">
        <v>19.940000000000001</v>
      </c>
      <c r="B1076">
        <v>1.1586399999999999</v>
      </c>
      <c r="C1076">
        <v>0.44622000000000001</v>
      </c>
      <c r="D1076">
        <v>639.07955000000004</v>
      </c>
    </row>
    <row r="1077" spans="1:4" x14ac:dyDescent="0.25">
      <c r="A1077">
        <v>19.95</v>
      </c>
      <c r="B1077">
        <v>1.1597</v>
      </c>
      <c r="C1077">
        <v>0.44622000000000001</v>
      </c>
      <c r="D1077">
        <v>639.20104000000003</v>
      </c>
    </row>
    <row r="1078" spans="1:4" x14ac:dyDescent="0.25">
      <c r="A1078">
        <v>19.96</v>
      </c>
      <c r="B1078">
        <v>1.1607499999999999</v>
      </c>
      <c r="C1078">
        <v>0.44622000000000001</v>
      </c>
      <c r="D1078">
        <v>639.31232</v>
      </c>
    </row>
    <row r="1079" spans="1:4" x14ac:dyDescent="0.25">
      <c r="A1079">
        <v>19.97</v>
      </c>
      <c r="B1079">
        <v>1.1618200000000001</v>
      </c>
      <c r="C1079">
        <v>0.44622000000000001</v>
      </c>
      <c r="D1079">
        <v>639.41196000000002</v>
      </c>
    </row>
    <row r="1080" spans="1:4" x14ac:dyDescent="0.25">
      <c r="A1080">
        <v>19.98</v>
      </c>
      <c r="B1080">
        <v>1.16286</v>
      </c>
      <c r="C1080">
        <v>0.44622000000000001</v>
      </c>
      <c r="D1080">
        <v>639.51486999999997</v>
      </c>
    </row>
    <row r="1081" spans="1:4" x14ac:dyDescent="0.25">
      <c r="A1081">
        <v>19.989999999999998</v>
      </c>
      <c r="B1081">
        <v>1.1638999999999999</v>
      </c>
      <c r="C1081">
        <v>0.44622000000000001</v>
      </c>
      <c r="D1081">
        <v>639.62377000000004</v>
      </c>
    </row>
    <row r="1082" spans="1:4" x14ac:dyDescent="0.25">
      <c r="A1082">
        <v>20</v>
      </c>
      <c r="B1082">
        <v>1.1650199999999999</v>
      </c>
      <c r="C1082">
        <v>0.44622000000000001</v>
      </c>
      <c r="D1082">
        <v>639.73006999999996</v>
      </c>
    </row>
    <row r="1083" spans="1:4" x14ac:dyDescent="0.25">
      <c r="A1083">
        <v>20.010000000000002</v>
      </c>
      <c r="B1083">
        <v>1.16612</v>
      </c>
      <c r="C1083">
        <v>0.44622000000000001</v>
      </c>
      <c r="D1083">
        <v>639.85350000000005</v>
      </c>
    </row>
    <row r="1084" spans="1:4" x14ac:dyDescent="0.25">
      <c r="A1084">
        <v>20.02</v>
      </c>
      <c r="B1084">
        <v>1.1671400000000001</v>
      </c>
      <c r="C1084">
        <v>0.44622000000000001</v>
      </c>
      <c r="D1084">
        <v>639.99431000000004</v>
      </c>
    </row>
    <row r="1085" spans="1:4" x14ac:dyDescent="0.25">
      <c r="A1085">
        <v>20.03</v>
      </c>
      <c r="B1085">
        <v>1.1681999999999999</v>
      </c>
      <c r="C1085">
        <v>0.44622000000000001</v>
      </c>
      <c r="D1085">
        <v>640.11932999999999</v>
      </c>
    </row>
    <row r="1086" spans="1:4" x14ac:dyDescent="0.25">
      <c r="A1086">
        <v>20.04</v>
      </c>
      <c r="B1086">
        <v>1.1692800000000001</v>
      </c>
      <c r="C1086">
        <v>0.44622000000000001</v>
      </c>
      <c r="D1086">
        <v>640.24152000000004</v>
      </c>
    </row>
    <row r="1087" spans="1:4" x14ac:dyDescent="0.25">
      <c r="A1087">
        <v>20.05</v>
      </c>
      <c r="B1087">
        <v>1.1703600000000001</v>
      </c>
      <c r="C1087">
        <v>0.44622000000000001</v>
      </c>
      <c r="D1087">
        <v>640.35150999999996</v>
      </c>
    </row>
    <row r="1088" spans="1:4" x14ac:dyDescent="0.25">
      <c r="A1088">
        <v>20.059999999999999</v>
      </c>
      <c r="B1088">
        <v>1.1714899999999999</v>
      </c>
      <c r="C1088">
        <v>0.44622000000000001</v>
      </c>
      <c r="D1088">
        <v>640.47110999999995</v>
      </c>
    </row>
    <row r="1089" spans="1:4" x14ac:dyDescent="0.25">
      <c r="A1089">
        <v>20.07</v>
      </c>
      <c r="B1089">
        <v>1.1726000000000001</v>
      </c>
      <c r="C1089">
        <v>0.44622000000000001</v>
      </c>
      <c r="D1089">
        <v>640.60708999999997</v>
      </c>
    </row>
    <row r="1090" spans="1:4" x14ac:dyDescent="0.25">
      <c r="A1090">
        <v>20.079999999999998</v>
      </c>
      <c r="B1090">
        <v>1.17367</v>
      </c>
      <c r="C1090">
        <v>0.44622000000000001</v>
      </c>
      <c r="D1090">
        <v>640.74819000000002</v>
      </c>
    </row>
    <row r="1091" spans="1:4" x14ac:dyDescent="0.25">
      <c r="A1091">
        <v>20.09</v>
      </c>
      <c r="B1091">
        <v>1.1747799999999999</v>
      </c>
      <c r="C1091">
        <v>0.44622000000000001</v>
      </c>
      <c r="D1091">
        <v>640.88372000000004</v>
      </c>
    </row>
    <row r="1092" spans="1:4" x14ac:dyDescent="0.25">
      <c r="A1092">
        <v>20.100000000000001</v>
      </c>
      <c r="B1092">
        <v>1.1758599999999999</v>
      </c>
      <c r="C1092">
        <v>0.44622000000000001</v>
      </c>
      <c r="D1092">
        <v>641.01607000000001</v>
      </c>
    </row>
    <row r="1093" spans="1:4" x14ac:dyDescent="0.25">
      <c r="A1093">
        <v>20.11</v>
      </c>
      <c r="B1093">
        <v>1.1768799999999999</v>
      </c>
      <c r="C1093">
        <v>0.44622000000000001</v>
      </c>
      <c r="D1093">
        <v>641.13252999999997</v>
      </c>
    </row>
    <row r="1094" spans="1:4" x14ac:dyDescent="0.25">
      <c r="A1094">
        <v>20.12</v>
      </c>
      <c r="B1094">
        <v>1.1779500000000001</v>
      </c>
      <c r="C1094">
        <v>0.44622000000000001</v>
      </c>
      <c r="D1094">
        <v>641.22050999999999</v>
      </c>
    </row>
    <row r="1095" spans="1:4" x14ac:dyDescent="0.25">
      <c r="A1095">
        <v>20.13</v>
      </c>
      <c r="B1095">
        <v>1.1790700000000001</v>
      </c>
      <c r="C1095">
        <v>0.44622000000000001</v>
      </c>
      <c r="D1095">
        <v>641.30326000000002</v>
      </c>
    </row>
    <row r="1096" spans="1:4" x14ac:dyDescent="0.25">
      <c r="A1096">
        <v>20.14</v>
      </c>
      <c r="B1096">
        <v>1.18018</v>
      </c>
      <c r="C1096">
        <v>0.44622000000000001</v>
      </c>
      <c r="D1096">
        <v>641.40364</v>
      </c>
    </row>
    <row r="1097" spans="1:4" x14ac:dyDescent="0.25">
      <c r="A1097">
        <v>20.149999999999999</v>
      </c>
      <c r="B1097">
        <v>1.1813100000000001</v>
      </c>
      <c r="C1097">
        <v>0.44622000000000001</v>
      </c>
      <c r="D1097">
        <v>641.52533000000005</v>
      </c>
    </row>
    <row r="1098" spans="1:4" x14ac:dyDescent="0.25">
      <c r="A1098">
        <v>20.16</v>
      </c>
      <c r="B1098">
        <v>1.1823999999999999</v>
      </c>
      <c r="C1098">
        <v>0.44622000000000001</v>
      </c>
      <c r="D1098">
        <v>641.65533000000005</v>
      </c>
    </row>
    <row r="1099" spans="1:4" x14ac:dyDescent="0.25">
      <c r="A1099">
        <v>20.170000000000002</v>
      </c>
      <c r="B1099">
        <v>1.1834499999999999</v>
      </c>
      <c r="C1099">
        <v>0.44622000000000001</v>
      </c>
      <c r="D1099">
        <v>641.79314999999997</v>
      </c>
    </row>
    <row r="1100" spans="1:4" x14ac:dyDescent="0.25">
      <c r="A1100">
        <v>20.18</v>
      </c>
      <c r="B1100">
        <v>1.18449</v>
      </c>
      <c r="C1100">
        <v>0.44622000000000001</v>
      </c>
      <c r="D1100">
        <v>641.90772000000004</v>
      </c>
    </row>
    <row r="1101" spans="1:4" x14ac:dyDescent="0.25">
      <c r="A1101">
        <v>20.190000000000001</v>
      </c>
      <c r="B1101">
        <v>1.1855599999999999</v>
      </c>
      <c r="C1101">
        <v>0.44622000000000001</v>
      </c>
      <c r="D1101">
        <v>641.98679000000004</v>
      </c>
    </row>
    <row r="1102" spans="1:4" x14ac:dyDescent="0.25">
      <c r="A1102">
        <v>20.2</v>
      </c>
      <c r="B1102">
        <v>1.1866099999999999</v>
      </c>
      <c r="C1102">
        <v>0.44622000000000001</v>
      </c>
      <c r="D1102">
        <v>642.06430999999998</v>
      </c>
    </row>
    <row r="1103" spans="1:4" x14ac:dyDescent="0.25">
      <c r="A1103">
        <v>20.21</v>
      </c>
      <c r="B1103">
        <v>1.1877</v>
      </c>
      <c r="C1103">
        <v>0.44622000000000001</v>
      </c>
      <c r="D1103">
        <v>642.15389000000005</v>
      </c>
    </row>
    <row r="1104" spans="1:4" x14ac:dyDescent="0.25">
      <c r="A1104">
        <v>20.22</v>
      </c>
      <c r="B1104">
        <v>1.18885</v>
      </c>
      <c r="C1104">
        <v>0.44622000000000001</v>
      </c>
      <c r="D1104">
        <v>642.26472000000001</v>
      </c>
    </row>
    <row r="1105" spans="1:4" x14ac:dyDescent="0.25">
      <c r="A1105">
        <v>20.23</v>
      </c>
      <c r="B1105">
        <v>1.1899599999999999</v>
      </c>
      <c r="C1105">
        <v>0.44622000000000001</v>
      </c>
      <c r="D1105">
        <v>642.39188999999999</v>
      </c>
    </row>
    <row r="1106" spans="1:4" x14ac:dyDescent="0.25">
      <c r="A1106">
        <v>20.239999999999998</v>
      </c>
      <c r="B1106">
        <v>1.1910499999999999</v>
      </c>
      <c r="C1106">
        <v>0.44622000000000001</v>
      </c>
      <c r="D1106">
        <v>642.52855999999997</v>
      </c>
    </row>
    <row r="1107" spans="1:4" x14ac:dyDescent="0.25">
      <c r="A1107">
        <v>20.25</v>
      </c>
      <c r="B1107">
        <v>1.1921299999999999</v>
      </c>
      <c r="C1107">
        <v>0.44622000000000001</v>
      </c>
      <c r="D1107">
        <v>642.64581999999996</v>
      </c>
    </row>
    <row r="1108" spans="1:4" x14ac:dyDescent="0.25">
      <c r="A1108">
        <v>20.260000000000002</v>
      </c>
      <c r="B1108">
        <v>1.1931400000000001</v>
      </c>
      <c r="C1108">
        <v>0.44622000000000001</v>
      </c>
      <c r="D1108">
        <v>642.73862999999994</v>
      </c>
    </row>
    <row r="1109" spans="1:4" x14ac:dyDescent="0.25">
      <c r="A1109">
        <v>20.27</v>
      </c>
      <c r="B1109">
        <v>1.19415</v>
      </c>
      <c r="C1109">
        <v>0.44622000000000001</v>
      </c>
      <c r="D1109">
        <v>642.81635000000006</v>
      </c>
    </row>
    <row r="1110" spans="1:4" x14ac:dyDescent="0.25">
      <c r="A1110">
        <v>20.28</v>
      </c>
      <c r="B1110">
        <v>1.1952499999999999</v>
      </c>
      <c r="C1110">
        <v>0.44622000000000001</v>
      </c>
      <c r="D1110">
        <v>642.87670000000003</v>
      </c>
    </row>
    <row r="1111" spans="1:4" x14ac:dyDescent="0.25">
      <c r="A1111">
        <v>20.29</v>
      </c>
      <c r="B1111">
        <v>1.19635</v>
      </c>
      <c r="C1111">
        <v>0.44622000000000001</v>
      </c>
      <c r="D1111">
        <v>642.95402999999999</v>
      </c>
    </row>
    <row r="1112" spans="1:4" x14ac:dyDescent="0.25">
      <c r="A1112">
        <v>20.3</v>
      </c>
      <c r="B1112">
        <v>1.19743</v>
      </c>
      <c r="C1112">
        <v>0.44622000000000001</v>
      </c>
      <c r="D1112">
        <v>643.05271000000005</v>
      </c>
    </row>
    <row r="1113" spans="1:4" x14ac:dyDescent="0.25">
      <c r="A1113">
        <v>20.309999999999999</v>
      </c>
      <c r="B1113">
        <v>1.1985399999999999</v>
      </c>
      <c r="C1113">
        <v>0.44622000000000001</v>
      </c>
      <c r="D1113">
        <v>643.16553999999996</v>
      </c>
    </row>
    <row r="1114" spans="1:4" x14ac:dyDescent="0.25">
      <c r="A1114">
        <v>20.32</v>
      </c>
      <c r="B1114">
        <v>1.1996199999999999</v>
      </c>
      <c r="C1114">
        <v>0.44622000000000001</v>
      </c>
      <c r="D1114">
        <v>643.28697999999997</v>
      </c>
    </row>
    <row r="1115" spans="1:4" x14ac:dyDescent="0.25">
      <c r="A1115">
        <v>20.329999999999998</v>
      </c>
      <c r="B1115">
        <v>1.2007000000000001</v>
      </c>
      <c r="C1115">
        <v>0.44622000000000001</v>
      </c>
      <c r="D1115">
        <v>643.41723000000002</v>
      </c>
    </row>
    <row r="1116" spans="1:4" x14ac:dyDescent="0.25">
      <c r="A1116">
        <v>20.34</v>
      </c>
      <c r="B1116">
        <v>1.20181</v>
      </c>
      <c r="C1116">
        <v>0.44622000000000001</v>
      </c>
      <c r="D1116">
        <v>643.54474000000005</v>
      </c>
    </row>
    <row r="1117" spans="1:4" x14ac:dyDescent="0.25">
      <c r="A1117">
        <v>20.350000000000001</v>
      </c>
      <c r="B1117">
        <v>1.2028799999999999</v>
      </c>
      <c r="C1117">
        <v>0.44622000000000001</v>
      </c>
      <c r="D1117">
        <v>643.65886</v>
      </c>
    </row>
    <row r="1118" spans="1:4" x14ac:dyDescent="0.25">
      <c r="A1118">
        <v>20.36</v>
      </c>
      <c r="B1118">
        <v>1.20394</v>
      </c>
      <c r="C1118">
        <v>0.44622000000000001</v>
      </c>
      <c r="D1118">
        <v>643.75391999999999</v>
      </c>
    </row>
    <row r="1119" spans="1:4" x14ac:dyDescent="0.25">
      <c r="A1119">
        <v>20.37</v>
      </c>
      <c r="B1119">
        <v>1.2050700000000001</v>
      </c>
      <c r="C1119">
        <v>0.44622000000000001</v>
      </c>
      <c r="D1119">
        <v>643.83677</v>
      </c>
    </row>
    <row r="1120" spans="1:4" x14ac:dyDescent="0.25">
      <c r="A1120">
        <v>20.38</v>
      </c>
      <c r="B1120">
        <v>1.2061999999999999</v>
      </c>
      <c r="C1120">
        <v>0.44622000000000001</v>
      </c>
      <c r="D1120">
        <v>643.93350999999996</v>
      </c>
    </row>
    <row r="1121" spans="1:4" x14ac:dyDescent="0.25">
      <c r="A1121">
        <v>20.39</v>
      </c>
      <c r="B1121">
        <v>1.2072700000000001</v>
      </c>
      <c r="C1121">
        <v>0.44622000000000001</v>
      </c>
      <c r="D1121">
        <v>644.05271000000005</v>
      </c>
    </row>
    <row r="1122" spans="1:4" x14ac:dyDescent="0.25">
      <c r="A1122">
        <v>20.399999999999999</v>
      </c>
      <c r="B1122">
        <v>1.2083600000000001</v>
      </c>
      <c r="C1122">
        <v>0.44622000000000001</v>
      </c>
      <c r="D1122">
        <v>644.17160999999999</v>
      </c>
    </row>
    <row r="1123" spans="1:4" x14ac:dyDescent="0.25">
      <c r="A1123">
        <v>20.41</v>
      </c>
      <c r="B1123">
        <v>1.20947</v>
      </c>
      <c r="C1123">
        <v>0.44622000000000001</v>
      </c>
      <c r="D1123">
        <v>644.27805999999998</v>
      </c>
    </row>
    <row r="1124" spans="1:4" x14ac:dyDescent="0.25">
      <c r="A1124">
        <v>20.420000000000002</v>
      </c>
      <c r="B1124">
        <v>1.2105900000000001</v>
      </c>
      <c r="C1124">
        <v>0.44622000000000001</v>
      </c>
      <c r="D1124">
        <v>644.37705000000005</v>
      </c>
    </row>
    <row r="1125" spans="1:4" x14ac:dyDescent="0.25">
      <c r="A1125">
        <v>20.43</v>
      </c>
      <c r="B1125">
        <v>1.2117100000000001</v>
      </c>
      <c r="C1125">
        <v>0.44622000000000001</v>
      </c>
      <c r="D1125">
        <v>644.47922000000005</v>
      </c>
    </row>
    <row r="1126" spans="1:4" x14ac:dyDescent="0.25">
      <c r="A1126">
        <v>20.440000000000001</v>
      </c>
      <c r="B1126">
        <v>1.2128099999999999</v>
      </c>
      <c r="C1126">
        <v>0.44622000000000001</v>
      </c>
      <c r="D1126">
        <v>644.57326999999998</v>
      </c>
    </row>
    <row r="1127" spans="1:4" x14ac:dyDescent="0.25">
      <c r="A1127">
        <v>20.45</v>
      </c>
      <c r="B1127">
        <v>1.2138800000000001</v>
      </c>
      <c r="C1127">
        <v>0.44622000000000001</v>
      </c>
      <c r="D1127">
        <v>644.66633000000002</v>
      </c>
    </row>
    <row r="1128" spans="1:4" x14ac:dyDescent="0.25">
      <c r="A1128">
        <v>20.46</v>
      </c>
      <c r="B1128">
        <v>1.2149700000000001</v>
      </c>
      <c r="C1128">
        <v>0.44622000000000001</v>
      </c>
      <c r="D1128">
        <v>644.75013000000001</v>
      </c>
    </row>
    <row r="1129" spans="1:4" x14ac:dyDescent="0.25">
      <c r="A1129">
        <v>20.47</v>
      </c>
      <c r="B1129">
        <v>1.2160500000000001</v>
      </c>
      <c r="C1129">
        <v>0.44622000000000001</v>
      </c>
      <c r="D1129">
        <v>644.83965000000001</v>
      </c>
    </row>
    <row r="1130" spans="1:4" x14ac:dyDescent="0.25">
      <c r="A1130">
        <v>20.48</v>
      </c>
      <c r="B1130">
        <v>1.21706</v>
      </c>
      <c r="C1130">
        <v>0.44622000000000001</v>
      </c>
      <c r="D1130">
        <v>644.92609000000004</v>
      </c>
    </row>
    <row r="1131" spans="1:4" x14ac:dyDescent="0.25">
      <c r="A1131">
        <v>20.49</v>
      </c>
      <c r="B1131">
        <v>1.2181299999999999</v>
      </c>
      <c r="C1131">
        <v>0.44622000000000001</v>
      </c>
      <c r="D1131">
        <v>644.99659999999994</v>
      </c>
    </row>
    <row r="1132" spans="1:4" x14ac:dyDescent="0.25">
      <c r="A1132">
        <v>20.5</v>
      </c>
      <c r="B1132">
        <v>1.21926</v>
      </c>
      <c r="C1132">
        <v>0.44622000000000001</v>
      </c>
      <c r="D1132">
        <v>645.06635000000006</v>
      </c>
    </row>
    <row r="1133" spans="1:4" x14ac:dyDescent="0.25">
      <c r="A1133">
        <v>20.51</v>
      </c>
      <c r="B1133">
        <v>1.22037</v>
      </c>
      <c r="C1133">
        <v>0.44622000000000001</v>
      </c>
      <c r="D1133">
        <v>645.16070999999999</v>
      </c>
    </row>
    <row r="1134" spans="1:4" x14ac:dyDescent="0.25">
      <c r="A1134">
        <v>20.52</v>
      </c>
      <c r="B1134">
        <v>1.2214799999999999</v>
      </c>
      <c r="C1134">
        <v>0.44622000000000001</v>
      </c>
      <c r="D1134">
        <v>645.26093000000003</v>
      </c>
    </row>
    <row r="1135" spans="1:4" x14ac:dyDescent="0.25">
      <c r="A1135">
        <v>20.53</v>
      </c>
      <c r="B1135">
        <v>1.2225600000000001</v>
      </c>
      <c r="C1135">
        <v>0.44622000000000001</v>
      </c>
      <c r="D1135">
        <v>645.37202000000002</v>
      </c>
    </row>
    <row r="1136" spans="1:4" x14ac:dyDescent="0.25">
      <c r="A1136">
        <v>20.54</v>
      </c>
      <c r="B1136">
        <v>1.22356</v>
      </c>
      <c r="C1136">
        <v>0.44622000000000001</v>
      </c>
      <c r="D1136">
        <v>645.47577999999999</v>
      </c>
    </row>
    <row r="1137" spans="1:4" x14ac:dyDescent="0.25">
      <c r="A1137">
        <v>20.55</v>
      </c>
      <c r="B1137">
        <v>1.2245600000000001</v>
      </c>
      <c r="C1137">
        <v>0.44622000000000001</v>
      </c>
      <c r="D1137">
        <v>645.54657999999995</v>
      </c>
    </row>
    <row r="1138" spans="1:4" x14ac:dyDescent="0.25">
      <c r="A1138">
        <v>20.56</v>
      </c>
      <c r="B1138">
        <v>1.2256199999999999</v>
      </c>
      <c r="C1138">
        <v>0.44622000000000001</v>
      </c>
      <c r="D1138">
        <v>645.59857</v>
      </c>
    </row>
    <row r="1139" spans="1:4" x14ac:dyDescent="0.25">
      <c r="A1139">
        <v>20.57</v>
      </c>
      <c r="B1139">
        <v>1.2266600000000001</v>
      </c>
      <c r="C1139">
        <v>0.44622000000000001</v>
      </c>
      <c r="D1139">
        <v>645.65722000000005</v>
      </c>
    </row>
    <row r="1140" spans="1:4" x14ac:dyDescent="0.25">
      <c r="A1140">
        <v>20.58</v>
      </c>
      <c r="B1140">
        <v>1.22773</v>
      </c>
      <c r="C1140">
        <v>0.44622000000000001</v>
      </c>
      <c r="D1140">
        <v>645.71951000000001</v>
      </c>
    </row>
    <row r="1141" spans="1:4" x14ac:dyDescent="0.25">
      <c r="A1141">
        <v>20.59</v>
      </c>
      <c r="B1141">
        <v>1.22888</v>
      </c>
      <c r="C1141">
        <v>0.44622000000000001</v>
      </c>
      <c r="D1141">
        <v>645.80484999999999</v>
      </c>
    </row>
    <row r="1142" spans="1:4" x14ac:dyDescent="0.25">
      <c r="A1142">
        <v>20.6</v>
      </c>
      <c r="B1142">
        <v>1.23</v>
      </c>
      <c r="C1142">
        <v>0.44622000000000001</v>
      </c>
      <c r="D1142">
        <v>645.92538999999999</v>
      </c>
    </row>
    <row r="1143" spans="1:4" x14ac:dyDescent="0.25">
      <c r="A1143">
        <v>20.61</v>
      </c>
      <c r="B1143">
        <v>1.2311000000000001</v>
      </c>
      <c r="C1143">
        <v>0.44622000000000001</v>
      </c>
      <c r="D1143">
        <v>646.06302000000005</v>
      </c>
    </row>
    <row r="1144" spans="1:4" x14ac:dyDescent="0.25">
      <c r="A1144">
        <v>20.62</v>
      </c>
      <c r="B1144">
        <v>1.2321899999999999</v>
      </c>
      <c r="C1144">
        <v>0.44622000000000001</v>
      </c>
      <c r="D1144">
        <v>646.19556</v>
      </c>
    </row>
    <row r="1145" spans="1:4" x14ac:dyDescent="0.25">
      <c r="A1145">
        <v>20.63</v>
      </c>
      <c r="B1145">
        <v>1.2332000000000001</v>
      </c>
      <c r="C1145">
        <v>0.44622000000000001</v>
      </c>
      <c r="D1145">
        <v>646.30345999999997</v>
      </c>
    </row>
    <row r="1146" spans="1:4" x14ac:dyDescent="0.25">
      <c r="A1146">
        <v>20.64</v>
      </c>
      <c r="B1146">
        <v>1.2342200000000001</v>
      </c>
      <c r="C1146">
        <v>0.44622000000000001</v>
      </c>
      <c r="D1146">
        <v>646.37580000000003</v>
      </c>
    </row>
    <row r="1147" spans="1:4" x14ac:dyDescent="0.25">
      <c r="A1147">
        <v>20.65</v>
      </c>
      <c r="B1147">
        <v>1.23533</v>
      </c>
      <c r="C1147">
        <v>0.44622000000000001</v>
      </c>
      <c r="D1147">
        <v>646.43156999999997</v>
      </c>
    </row>
    <row r="1148" spans="1:4" x14ac:dyDescent="0.25">
      <c r="A1148">
        <v>20.66</v>
      </c>
      <c r="B1148">
        <v>1.2364599999999999</v>
      </c>
      <c r="C1148">
        <v>0.44622000000000001</v>
      </c>
      <c r="D1148">
        <v>646.50112000000001</v>
      </c>
    </row>
    <row r="1149" spans="1:4" x14ac:dyDescent="0.25">
      <c r="A1149">
        <v>20.67</v>
      </c>
      <c r="B1149">
        <v>1.23756</v>
      </c>
      <c r="C1149">
        <v>0.44622000000000001</v>
      </c>
      <c r="D1149">
        <v>646.58965000000001</v>
      </c>
    </row>
    <row r="1150" spans="1:4" x14ac:dyDescent="0.25">
      <c r="A1150">
        <v>20.68</v>
      </c>
      <c r="B1150">
        <v>1.2386900000000001</v>
      </c>
      <c r="C1150">
        <v>0.44622000000000001</v>
      </c>
      <c r="D1150">
        <v>646.68962999999997</v>
      </c>
    </row>
    <row r="1151" spans="1:4" x14ac:dyDescent="0.25">
      <c r="A1151">
        <v>20.69</v>
      </c>
      <c r="B1151">
        <v>1.2397800000000001</v>
      </c>
      <c r="C1151">
        <v>0.44622000000000001</v>
      </c>
      <c r="D1151">
        <v>646.80794000000003</v>
      </c>
    </row>
    <row r="1152" spans="1:4" x14ac:dyDescent="0.25">
      <c r="A1152">
        <v>20.7</v>
      </c>
      <c r="B1152">
        <v>1.2408399999999999</v>
      </c>
      <c r="C1152">
        <v>0.44622000000000001</v>
      </c>
      <c r="D1152">
        <v>646.91762000000006</v>
      </c>
    </row>
    <row r="1153" spans="1:4" x14ac:dyDescent="0.25">
      <c r="A1153">
        <v>20.71</v>
      </c>
      <c r="B1153">
        <v>1.2419199999999999</v>
      </c>
      <c r="C1153">
        <v>0.44622000000000001</v>
      </c>
      <c r="D1153">
        <v>646.99982999999997</v>
      </c>
    </row>
    <row r="1154" spans="1:4" x14ac:dyDescent="0.25">
      <c r="A1154">
        <v>20.72</v>
      </c>
      <c r="B1154">
        <v>1.2429699999999999</v>
      </c>
      <c r="C1154">
        <v>0.44622000000000001</v>
      </c>
      <c r="D1154">
        <v>647.06784000000005</v>
      </c>
    </row>
    <row r="1155" spans="1:4" x14ac:dyDescent="0.25">
      <c r="A1155">
        <v>20.73</v>
      </c>
      <c r="B1155">
        <v>1.24403</v>
      </c>
      <c r="C1155">
        <v>0.44622000000000001</v>
      </c>
      <c r="D1155">
        <v>647.12545</v>
      </c>
    </row>
    <row r="1156" spans="1:4" x14ac:dyDescent="0.25">
      <c r="A1156">
        <v>20.74</v>
      </c>
      <c r="B1156">
        <v>1.2451700000000001</v>
      </c>
      <c r="C1156">
        <v>0.44622000000000001</v>
      </c>
      <c r="D1156">
        <v>647.19357000000002</v>
      </c>
    </row>
    <row r="1157" spans="1:4" x14ac:dyDescent="0.25">
      <c r="A1157">
        <v>20.75</v>
      </c>
      <c r="B1157">
        <v>1.24631</v>
      </c>
      <c r="C1157">
        <v>0.44622000000000001</v>
      </c>
      <c r="D1157">
        <v>647.29001000000005</v>
      </c>
    </row>
    <row r="1158" spans="1:4" x14ac:dyDescent="0.25">
      <c r="A1158">
        <v>20.76</v>
      </c>
      <c r="B1158">
        <v>1.2473700000000001</v>
      </c>
      <c r="C1158">
        <v>0.44622000000000001</v>
      </c>
      <c r="D1158">
        <v>647.40060000000005</v>
      </c>
    </row>
    <row r="1159" spans="1:4" x14ac:dyDescent="0.25">
      <c r="A1159">
        <v>20.77</v>
      </c>
      <c r="B1159">
        <v>1.2484299999999999</v>
      </c>
      <c r="C1159">
        <v>0.44622000000000001</v>
      </c>
      <c r="D1159">
        <v>647.48987</v>
      </c>
    </row>
    <row r="1160" spans="1:4" x14ac:dyDescent="0.25">
      <c r="A1160">
        <v>20.78</v>
      </c>
      <c r="B1160">
        <v>1.2495099999999999</v>
      </c>
      <c r="C1160">
        <v>0.44622000000000001</v>
      </c>
      <c r="D1160">
        <v>647.55843000000004</v>
      </c>
    </row>
    <row r="1161" spans="1:4" x14ac:dyDescent="0.25">
      <c r="A1161">
        <v>20.79</v>
      </c>
      <c r="B1161">
        <v>1.25058</v>
      </c>
      <c r="C1161">
        <v>0.44622000000000001</v>
      </c>
      <c r="D1161">
        <v>647.62091999999996</v>
      </c>
    </row>
    <row r="1162" spans="1:4" x14ac:dyDescent="0.25">
      <c r="A1162">
        <v>20.8</v>
      </c>
      <c r="B1162">
        <v>1.2516799999999999</v>
      </c>
      <c r="C1162">
        <v>0.44622000000000001</v>
      </c>
      <c r="D1162">
        <v>647.68773999999996</v>
      </c>
    </row>
    <row r="1163" spans="1:4" x14ac:dyDescent="0.25">
      <c r="A1163">
        <v>20.81</v>
      </c>
      <c r="B1163">
        <v>1.2527900000000001</v>
      </c>
      <c r="C1163">
        <v>0.44622000000000001</v>
      </c>
      <c r="D1163">
        <v>647.77363000000003</v>
      </c>
    </row>
    <row r="1164" spans="1:4" x14ac:dyDescent="0.25">
      <c r="A1164">
        <v>20.82</v>
      </c>
      <c r="B1164">
        <v>1.2538499999999999</v>
      </c>
      <c r="C1164">
        <v>0.44622000000000001</v>
      </c>
      <c r="D1164">
        <v>647.86225999999999</v>
      </c>
    </row>
    <row r="1165" spans="1:4" x14ac:dyDescent="0.25">
      <c r="A1165">
        <v>20.83</v>
      </c>
      <c r="B1165">
        <v>1.2549399999999999</v>
      </c>
      <c r="C1165">
        <v>0.44622000000000001</v>
      </c>
      <c r="D1165">
        <v>647.94246999999996</v>
      </c>
    </row>
    <row r="1166" spans="1:4" x14ac:dyDescent="0.25">
      <c r="A1166">
        <v>20.84</v>
      </c>
      <c r="B1166">
        <v>1.25603</v>
      </c>
      <c r="C1166">
        <v>0.44622000000000001</v>
      </c>
      <c r="D1166">
        <v>648.02443000000005</v>
      </c>
    </row>
    <row r="1167" spans="1:4" x14ac:dyDescent="0.25">
      <c r="A1167">
        <v>20.85</v>
      </c>
      <c r="B1167">
        <v>1.2570300000000001</v>
      </c>
      <c r="C1167">
        <v>0.44622000000000001</v>
      </c>
      <c r="D1167">
        <v>648.10036000000002</v>
      </c>
    </row>
    <row r="1168" spans="1:4" x14ac:dyDescent="0.25">
      <c r="A1168">
        <v>20.86</v>
      </c>
      <c r="B1168">
        <v>1.25806</v>
      </c>
      <c r="C1168">
        <v>0.44622000000000001</v>
      </c>
      <c r="D1168">
        <v>648.15323000000001</v>
      </c>
    </row>
    <row r="1169" spans="1:4" x14ac:dyDescent="0.25">
      <c r="A1169">
        <v>20.87</v>
      </c>
      <c r="B1169">
        <v>1.2591600000000001</v>
      </c>
      <c r="C1169">
        <v>0.44622000000000001</v>
      </c>
      <c r="D1169">
        <v>648.20213000000001</v>
      </c>
    </row>
    <row r="1170" spans="1:4" x14ac:dyDescent="0.25">
      <c r="A1170">
        <v>20.88</v>
      </c>
      <c r="B1170">
        <v>1.26027</v>
      </c>
      <c r="C1170">
        <v>0.44622000000000001</v>
      </c>
      <c r="D1170">
        <v>648.26968999999997</v>
      </c>
    </row>
    <row r="1171" spans="1:4" x14ac:dyDescent="0.25">
      <c r="A1171">
        <v>20.89</v>
      </c>
      <c r="B1171">
        <v>1.2614000000000001</v>
      </c>
      <c r="C1171">
        <v>0.44622000000000001</v>
      </c>
      <c r="D1171">
        <v>648.36071000000004</v>
      </c>
    </row>
    <row r="1172" spans="1:4" x14ac:dyDescent="0.25">
      <c r="A1172">
        <v>20.9</v>
      </c>
      <c r="B1172">
        <v>1.2625500000000001</v>
      </c>
      <c r="C1172">
        <v>0.44622000000000001</v>
      </c>
      <c r="D1172">
        <v>648.47329000000002</v>
      </c>
    </row>
    <row r="1173" spans="1:4" x14ac:dyDescent="0.25">
      <c r="A1173">
        <v>20.91</v>
      </c>
      <c r="B1173">
        <v>1.26362</v>
      </c>
      <c r="C1173">
        <v>0.44622000000000001</v>
      </c>
      <c r="D1173">
        <v>648.59040000000005</v>
      </c>
    </row>
    <row r="1174" spans="1:4" x14ac:dyDescent="0.25">
      <c r="A1174">
        <v>20.92</v>
      </c>
      <c r="B1174">
        <v>1.26468</v>
      </c>
      <c r="C1174">
        <v>0.44622000000000001</v>
      </c>
      <c r="D1174">
        <v>648.69057999999995</v>
      </c>
    </row>
    <row r="1175" spans="1:4" x14ac:dyDescent="0.25">
      <c r="A1175">
        <v>20.93</v>
      </c>
      <c r="B1175">
        <v>1.2657700000000001</v>
      </c>
      <c r="C1175">
        <v>0.44622000000000001</v>
      </c>
      <c r="D1175">
        <v>648.77850999999998</v>
      </c>
    </row>
    <row r="1176" spans="1:4" x14ac:dyDescent="0.25">
      <c r="A1176">
        <v>20.94</v>
      </c>
      <c r="B1176">
        <v>1.2668299999999999</v>
      </c>
      <c r="C1176">
        <v>0.44622000000000001</v>
      </c>
      <c r="D1176">
        <v>648.84457999999995</v>
      </c>
    </row>
    <row r="1177" spans="1:4" x14ac:dyDescent="0.25">
      <c r="A1177">
        <v>20.95</v>
      </c>
      <c r="B1177">
        <v>1.2679199999999999</v>
      </c>
      <c r="C1177">
        <v>0.44622000000000001</v>
      </c>
      <c r="D1177">
        <v>648.90287999999998</v>
      </c>
    </row>
    <row r="1178" spans="1:4" x14ac:dyDescent="0.25">
      <c r="A1178">
        <v>20.96</v>
      </c>
      <c r="B1178">
        <v>1.2690699999999999</v>
      </c>
      <c r="C1178">
        <v>0.44622000000000001</v>
      </c>
      <c r="D1178">
        <v>648.97208999999998</v>
      </c>
    </row>
    <row r="1179" spans="1:4" x14ac:dyDescent="0.25">
      <c r="A1179">
        <v>20.97</v>
      </c>
      <c r="B1179">
        <v>1.2702100000000001</v>
      </c>
      <c r="C1179">
        <v>0.44622000000000001</v>
      </c>
      <c r="D1179">
        <v>649.06794000000002</v>
      </c>
    </row>
    <row r="1180" spans="1:4" x14ac:dyDescent="0.25">
      <c r="A1180">
        <v>20.98</v>
      </c>
      <c r="B1180">
        <v>1.2713300000000001</v>
      </c>
      <c r="C1180">
        <v>0.44622000000000001</v>
      </c>
      <c r="D1180">
        <v>649.17424000000005</v>
      </c>
    </row>
    <row r="1181" spans="1:4" x14ac:dyDescent="0.25">
      <c r="A1181">
        <v>20.99</v>
      </c>
      <c r="B1181">
        <v>1.2724200000000001</v>
      </c>
      <c r="C1181">
        <v>0.44622000000000001</v>
      </c>
      <c r="D1181">
        <v>649.27188000000001</v>
      </c>
    </row>
    <row r="1182" spans="1:4" x14ac:dyDescent="0.25">
      <c r="A1182">
        <v>21</v>
      </c>
      <c r="B1182">
        <v>1.27346</v>
      </c>
      <c r="C1182">
        <v>0.44622000000000001</v>
      </c>
      <c r="D1182">
        <v>649.34891000000005</v>
      </c>
    </row>
    <row r="1183" spans="1:4" x14ac:dyDescent="0.25">
      <c r="A1183">
        <v>21.01</v>
      </c>
      <c r="B1183">
        <v>1.2744899999999999</v>
      </c>
      <c r="C1183">
        <v>0.44622000000000001</v>
      </c>
      <c r="D1183">
        <v>649.39880000000005</v>
      </c>
    </row>
    <row r="1184" spans="1:4" x14ac:dyDescent="0.25">
      <c r="A1184">
        <v>21.02</v>
      </c>
      <c r="B1184">
        <v>1.27559</v>
      </c>
      <c r="C1184">
        <v>0.44622000000000001</v>
      </c>
      <c r="D1184">
        <v>649.43678999999997</v>
      </c>
    </row>
    <row r="1185" spans="1:4" x14ac:dyDescent="0.25">
      <c r="A1185">
        <v>21.03</v>
      </c>
      <c r="B1185">
        <v>1.2766900000000001</v>
      </c>
      <c r="C1185">
        <v>0.44622000000000001</v>
      </c>
      <c r="D1185">
        <v>649.48528999999996</v>
      </c>
    </row>
    <row r="1186" spans="1:4" x14ac:dyDescent="0.25">
      <c r="A1186">
        <v>21.04</v>
      </c>
      <c r="B1186">
        <v>1.2777700000000001</v>
      </c>
      <c r="C1186">
        <v>0.44622000000000001</v>
      </c>
      <c r="D1186">
        <v>649.54567999999995</v>
      </c>
    </row>
    <row r="1187" spans="1:4" x14ac:dyDescent="0.25">
      <c r="A1187">
        <v>21.05</v>
      </c>
      <c r="B1187">
        <v>1.27888</v>
      </c>
      <c r="C1187">
        <v>0.44622000000000001</v>
      </c>
      <c r="D1187">
        <v>649.61528999999996</v>
      </c>
    </row>
    <row r="1188" spans="1:4" x14ac:dyDescent="0.25">
      <c r="A1188">
        <v>21.06</v>
      </c>
      <c r="B1188">
        <v>1.2799499999999999</v>
      </c>
      <c r="C1188">
        <v>0.44622000000000001</v>
      </c>
      <c r="D1188">
        <v>649.69869000000006</v>
      </c>
    </row>
    <row r="1189" spans="1:4" x14ac:dyDescent="0.25">
      <c r="A1189">
        <v>21.07</v>
      </c>
      <c r="B1189">
        <v>1.2809999999999999</v>
      </c>
      <c r="C1189">
        <v>0.44622000000000001</v>
      </c>
      <c r="D1189">
        <v>649.77904999999998</v>
      </c>
    </row>
    <row r="1190" spans="1:4" x14ac:dyDescent="0.25">
      <c r="A1190">
        <v>21.08</v>
      </c>
      <c r="B1190">
        <v>1.28209</v>
      </c>
      <c r="C1190">
        <v>0.44622000000000001</v>
      </c>
      <c r="D1190">
        <v>649.84328000000005</v>
      </c>
    </row>
    <row r="1191" spans="1:4" x14ac:dyDescent="0.25">
      <c r="A1191">
        <v>21.09</v>
      </c>
      <c r="B1191">
        <v>1.28315</v>
      </c>
      <c r="C1191">
        <v>0.44622000000000001</v>
      </c>
      <c r="D1191">
        <v>649.91368999999997</v>
      </c>
    </row>
    <row r="1192" spans="1:4" x14ac:dyDescent="0.25">
      <c r="A1192">
        <v>21.1</v>
      </c>
      <c r="B1192">
        <v>1.2841800000000001</v>
      </c>
      <c r="C1192">
        <v>0.44622000000000001</v>
      </c>
      <c r="D1192">
        <v>649.97563000000002</v>
      </c>
    </row>
    <row r="1193" spans="1:4" x14ac:dyDescent="0.25">
      <c r="A1193">
        <v>21.11</v>
      </c>
      <c r="B1193">
        <v>1.2852600000000001</v>
      </c>
      <c r="C1193">
        <v>0.44622000000000001</v>
      </c>
      <c r="D1193">
        <v>650.02552000000003</v>
      </c>
    </row>
    <row r="1194" spans="1:4" x14ac:dyDescent="0.25">
      <c r="A1194">
        <v>21.12</v>
      </c>
      <c r="B1194">
        <v>1.2863599999999999</v>
      </c>
      <c r="C1194">
        <v>0.44622000000000001</v>
      </c>
      <c r="D1194">
        <v>650.08308</v>
      </c>
    </row>
    <row r="1195" spans="1:4" x14ac:dyDescent="0.25">
      <c r="A1195">
        <v>21.13</v>
      </c>
      <c r="B1195">
        <v>1.28739</v>
      </c>
      <c r="C1195">
        <v>0.44622000000000001</v>
      </c>
      <c r="D1195">
        <v>650.16318999999999</v>
      </c>
    </row>
    <row r="1196" spans="1:4" x14ac:dyDescent="0.25">
      <c r="A1196">
        <v>21.14</v>
      </c>
      <c r="B1196">
        <v>1.28844</v>
      </c>
      <c r="C1196">
        <v>0.44622000000000001</v>
      </c>
      <c r="D1196">
        <v>650.24190999999996</v>
      </c>
    </row>
    <row r="1197" spans="1:4" x14ac:dyDescent="0.25">
      <c r="A1197">
        <v>21.15</v>
      </c>
      <c r="B1197">
        <v>1.28952</v>
      </c>
      <c r="C1197">
        <v>0.44622000000000001</v>
      </c>
      <c r="D1197">
        <v>650.31350999999995</v>
      </c>
    </row>
    <row r="1198" spans="1:4" x14ac:dyDescent="0.25">
      <c r="A1198">
        <v>21.16</v>
      </c>
      <c r="B1198">
        <v>1.29061</v>
      </c>
      <c r="C1198">
        <v>0.44622000000000001</v>
      </c>
      <c r="D1198">
        <v>650.38869</v>
      </c>
    </row>
    <row r="1199" spans="1:4" x14ac:dyDescent="0.25">
      <c r="A1199">
        <v>21.17</v>
      </c>
      <c r="B1199">
        <v>1.29173</v>
      </c>
      <c r="C1199">
        <v>0.44622000000000001</v>
      </c>
      <c r="D1199">
        <v>650.46204</v>
      </c>
    </row>
    <row r="1200" spans="1:4" x14ac:dyDescent="0.25">
      <c r="A1200">
        <v>21.18</v>
      </c>
      <c r="B1200">
        <v>1.2928500000000001</v>
      </c>
      <c r="C1200">
        <v>0.44622000000000001</v>
      </c>
      <c r="D1200">
        <v>650.54697999999996</v>
      </c>
    </row>
    <row r="1201" spans="1:4" x14ac:dyDescent="0.25">
      <c r="A1201">
        <v>21.19</v>
      </c>
      <c r="B1201">
        <v>1.2939099999999999</v>
      </c>
      <c r="C1201">
        <v>0.44622000000000001</v>
      </c>
      <c r="D1201">
        <v>650.64661000000001</v>
      </c>
    </row>
    <row r="1202" spans="1:4" x14ac:dyDescent="0.25">
      <c r="A1202">
        <v>21.2</v>
      </c>
      <c r="B1202">
        <v>1.29498</v>
      </c>
      <c r="C1202">
        <v>0.44622000000000001</v>
      </c>
      <c r="D1202">
        <v>650.72991000000002</v>
      </c>
    </row>
    <row r="1203" spans="1:4" x14ac:dyDescent="0.25">
      <c r="A1203">
        <v>21.21</v>
      </c>
      <c r="B1203">
        <v>1.29606</v>
      </c>
      <c r="C1203">
        <v>0.44622000000000001</v>
      </c>
      <c r="D1203">
        <v>650.80070999999998</v>
      </c>
    </row>
    <row r="1204" spans="1:4" x14ac:dyDescent="0.25">
      <c r="A1204">
        <v>21.22</v>
      </c>
      <c r="B1204">
        <v>1.2970900000000001</v>
      </c>
      <c r="C1204">
        <v>0.44622000000000001</v>
      </c>
      <c r="D1204">
        <v>650.86873000000003</v>
      </c>
    </row>
    <row r="1205" spans="1:4" x14ac:dyDescent="0.25">
      <c r="A1205">
        <v>21.23</v>
      </c>
      <c r="B1205">
        <v>1.2981400000000001</v>
      </c>
      <c r="C1205">
        <v>0.44622000000000001</v>
      </c>
      <c r="D1205">
        <v>650.91762000000006</v>
      </c>
    </row>
    <row r="1206" spans="1:4" x14ac:dyDescent="0.25">
      <c r="A1206">
        <v>21.24</v>
      </c>
      <c r="B1206">
        <v>1.2992699999999999</v>
      </c>
      <c r="C1206">
        <v>0.44622000000000001</v>
      </c>
      <c r="D1206">
        <v>650.96139000000005</v>
      </c>
    </row>
    <row r="1207" spans="1:4" x14ac:dyDescent="0.25">
      <c r="A1207">
        <v>21.25</v>
      </c>
      <c r="B1207">
        <v>1.3004100000000001</v>
      </c>
      <c r="C1207">
        <v>0.44622000000000001</v>
      </c>
      <c r="D1207">
        <v>651.02481999999998</v>
      </c>
    </row>
    <row r="1208" spans="1:4" x14ac:dyDescent="0.25">
      <c r="A1208">
        <v>21.26</v>
      </c>
      <c r="B1208">
        <v>1.3015399999999999</v>
      </c>
      <c r="C1208">
        <v>0.44622000000000001</v>
      </c>
      <c r="D1208">
        <v>651.12256000000002</v>
      </c>
    </row>
    <row r="1209" spans="1:4" x14ac:dyDescent="0.25">
      <c r="A1209">
        <v>21.27</v>
      </c>
      <c r="B1209">
        <v>1.3026500000000001</v>
      </c>
      <c r="C1209">
        <v>0.44622000000000001</v>
      </c>
      <c r="D1209">
        <v>651.23270000000002</v>
      </c>
    </row>
    <row r="1210" spans="1:4" x14ac:dyDescent="0.25">
      <c r="A1210">
        <v>21.28</v>
      </c>
      <c r="B1210">
        <v>1.3037000000000001</v>
      </c>
      <c r="C1210">
        <v>0.44622000000000001</v>
      </c>
      <c r="D1210">
        <v>651.33945000000006</v>
      </c>
    </row>
    <row r="1211" spans="1:4" x14ac:dyDescent="0.25">
      <c r="A1211">
        <v>21.29</v>
      </c>
      <c r="B1211">
        <v>1.3047200000000001</v>
      </c>
      <c r="C1211">
        <v>0.44622000000000001</v>
      </c>
      <c r="D1211">
        <v>651.41961000000003</v>
      </c>
    </row>
    <row r="1212" spans="1:4" x14ac:dyDescent="0.25">
      <c r="A1212">
        <v>21.3</v>
      </c>
      <c r="B1212">
        <v>1.3058000000000001</v>
      </c>
      <c r="C1212">
        <v>0.44622000000000001</v>
      </c>
      <c r="D1212">
        <v>651.46437000000003</v>
      </c>
    </row>
    <row r="1213" spans="1:4" x14ac:dyDescent="0.25">
      <c r="A1213">
        <v>21.31</v>
      </c>
      <c r="B1213">
        <v>1.30687</v>
      </c>
      <c r="C1213">
        <v>0.44622000000000001</v>
      </c>
      <c r="D1213">
        <v>651.49579000000006</v>
      </c>
    </row>
    <row r="1214" spans="1:4" x14ac:dyDescent="0.25">
      <c r="A1214">
        <v>21.32</v>
      </c>
      <c r="B1214">
        <v>1.3079499999999999</v>
      </c>
      <c r="C1214">
        <v>0.44622000000000001</v>
      </c>
      <c r="D1214">
        <v>651.53119000000004</v>
      </c>
    </row>
    <row r="1215" spans="1:4" x14ac:dyDescent="0.25">
      <c r="A1215">
        <v>21.33</v>
      </c>
      <c r="B1215">
        <v>1.30911</v>
      </c>
      <c r="C1215">
        <v>0.44622000000000001</v>
      </c>
      <c r="D1215">
        <v>651.58142999999995</v>
      </c>
    </row>
    <row r="1216" spans="1:4" x14ac:dyDescent="0.25">
      <c r="A1216">
        <v>21.34</v>
      </c>
      <c r="B1216">
        <v>1.3102499999999999</v>
      </c>
      <c r="C1216">
        <v>0.44622000000000001</v>
      </c>
      <c r="D1216">
        <v>651.65502000000004</v>
      </c>
    </row>
    <row r="1217" spans="1:4" x14ac:dyDescent="0.25">
      <c r="A1217">
        <v>21.35</v>
      </c>
      <c r="B1217">
        <v>1.3113300000000001</v>
      </c>
      <c r="C1217">
        <v>0.44622000000000001</v>
      </c>
      <c r="D1217">
        <v>651.74878000000001</v>
      </c>
    </row>
    <row r="1218" spans="1:4" x14ac:dyDescent="0.25">
      <c r="A1218">
        <v>21.36</v>
      </c>
      <c r="B1218">
        <v>1.3124</v>
      </c>
      <c r="C1218">
        <v>0.44622000000000001</v>
      </c>
      <c r="D1218">
        <v>651.83950000000004</v>
      </c>
    </row>
    <row r="1219" spans="1:4" x14ac:dyDescent="0.25">
      <c r="A1219">
        <v>21.37</v>
      </c>
      <c r="B1219">
        <v>1.3133999999999999</v>
      </c>
      <c r="C1219">
        <v>0.44622000000000001</v>
      </c>
      <c r="D1219">
        <v>651.91115000000002</v>
      </c>
    </row>
    <row r="1220" spans="1:4" x14ac:dyDescent="0.25">
      <c r="A1220">
        <v>21.38</v>
      </c>
      <c r="B1220">
        <v>1.3143899999999999</v>
      </c>
      <c r="C1220">
        <v>0.44622000000000001</v>
      </c>
      <c r="D1220">
        <v>651.94366000000002</v>
      </c>
    </row>
    <row r="1221" spans="1:4" x14ac:dyDescent="0.25">
      <c r="A1221">
        <v>21.39</v>
      </c>
      <c r="B1221">
        <v>1.3154600000000001</v>
      </c>
      <c r="C1221">
        <v>0.44622000000000001</v>
      </c>
      <c r="D1221">
        <v>651.95002999999997</v>
      </c>
    </row>
    <row r="1222" spans="1:4" x14ac:dyDescent="0.25">
      <c r="A1222">
        <v>21.4</v>
      </c>
      <c r="B1222">
        <v>1.3165899999999999</v>
      </c>
      <c r="C1222">
        <v>0.44622000000000001</v>
      </c>
      <c r="D1222">
        <v>651.97397999999998</v>
      </c>
    </row>
    <row r="1223" spans="1:4" x14ac:dyDescent="0.25">
      <c r="A1223">
        <v>21.41</v>
      </c>
      <c r="B1223">
        <v>1.3177000000000001</v>
      </c>
      <c r="C1223">
        <v>0.44622000000000001</v>
      </c>
      <c r="D1223">
        <v>652.03114000000005</v>
      </c>
    </row>
    <row r="1224" spans="1:4" x14ac:dyDescent="0.25">
      <c r="A1224">
        <v>21.42</v>
      </c>
      <c r="B1224">
        <v>1.31881</v>
      </c>
      <c r="C1224">
        <v>0.44622000000000001</v>
      </c>
      <c r="D1224">
        <v>652.12102000000004</v>
      </c>
    </row>
    <row r="1225" spans="1:4" x14ac:dyDescent="0.25">
      <c r="A1225">
        <v>21.43</v>
      </c>
      <c r="B1225">
        <v>1.31989</v>
      </c>
      <c r="C1225">
        <v>0.44622000000000001</v>
      </c>
      <c r="D1225">
        <v>652.23733000000004</v>
      </c>
    </row>
    <row r="1226" spans="1:4" x14ac:dyDescent="0.25">
      <c r="A1226">
        <v>21.44</v>
      </c>
      <c r="B1226">
        <v>1.3209500000000001</v>
      </c>
      <c r="C1226">
        <v>0.44622000000000001</v>
      </c>
      <c r="D1226">
        <v>652.33038999999997</v>
      </c>
    </row>
    <row r="1227" spans="1:4" x14ac:dyDescent="0.25">
      <c r="A1227">
        <v>21.45</v>
      </c>
      <c r="B1227">
        <v>1.32202</v>
      </c>
      <c r="C1227">
        <v>0.44622000000000001</v>
      </c>
      <c r="D1227">
        <v>652.40462000000002</v>
      </c>
    </row>
    <row r="1228" spans="1:4" x14ac:dyDescent="0.25">
      <c r="A1228">
        <v>21.46</v>
      </c>
      <c r="B1228">
        <v>1.3230999999999999</v>
      </c>
      <c r="C1228">
        <v>0.44622000000000001</v>
      </c>
      <c r="D1228">
        <v>652.45910000000003</v>
      </c>
    </row>
    <row r="1229" spans="1:4" x14ac:dyDescent="0.25">
      <c r="A1229">
        <v>21.47</v>
      </c>
      <c r="B1229">
        <v>1.32416</v>
      </c>
      <c r="C1229">
        <v>0.44622000000000001</v>
      </c>
      <c r="D1229">
        <v>652.51346999999998</v>
      </c>
    </row>
    <row r="1230" spans="1:4" x14ac:dyDescent="0.25">
      <c r="A1230">
        <v>21.48</v>
      </c>
      <c r="B1230">
        <v>1.3252900000000001</v>
      </c>
      <c r="C1230">
        <v>0.44622000000000001</v>
      </c>
      <c r="D1230">
        <v>652.56863999999996</v>
      </c>
    </row>
    <row r="1231" spans="1:4" x14ac:dyDescent="0.25">
      <c r="A1231">
        <v>21.49</v>
      </c>
      <c r="B1231">
        <v>1.3264499999999999</v>
      </c>
      <c r="C1231">
        <v>0.44622000000000001</v>
      </c>
      <c r="D1231">
        <v>652.63252</v>
      </c>
    </row>
    <row r="1232" spans="1:4" x14ac:dyDescent="0.25">
      <c r="A1232">
        <v>21.5</v>
      </c>
      <c r="B1232">
        <v>1.32755</v>
      </c>
      <c r="C1232">
        <v>0.44622000000000001</v>
      </c>
      <c r="D1232">
        <v>652.72035000000005</v>
      </c>
    </row>
    <row r="1233" spans="1:4" x14ac:dyDescent="0.25">
      <c r="A1233">
        <v>21.51</v>
      </c>
      <c r="B1233">
        <v>1.3286199999999999</v>
      </c>
      <c r="C1233">
        <v>0.44622000000000001</v>
      </c>
      <c r="D1233">
        <v>652.81321000000003</v>
      </c>
    </row>
    <row r="1234" spans="1:4" x14ac:dyDescent="0.25">
      <c r="A1234">
        <v>21.52</v>
      </c>
      <c r="B1234">
        <v>1.32972</v>
      </c>
      <c r="C1234">
        <v>0.44622000000000001</v>
      </c>
      <c r="D1234">
        <v>652.88715000000002</v>
      </c>
    </row>
    <row r="1235" spans="1:4" x14ac:dyDescent="0.25">
      <c r="A1235">
        <v>21.53</v>
      </c>
      <c r="B1235">
        <v>1.33081</v>
      </c>
      <c r="C1235">
        <v>0.44622000000000001</v>
      </c>
      <c r="D1235">
        <v>652.94874000000004</v>
      </c>
    </row>
    <row r="1236" spans="1:4" x14ac:dyDescent="0.25">
      <c r="A1236">
        <v>21.54</v>
      </c>
      <c r="B1236">
        <v>1.3319300000000001</v>
      </c>
      <c r="C1236">
        <v>0.44622000000000001</v>
      </c>
      <c r="D1236">
        <v>653.00540000000001</v>
      </c>
    </row>
    <row r="1237" spans="1:4" x14ac:dyDescent="0.25">
      <c r="A1237">
        <v>21.55</v>
      </c>
      <c r="B1237">
        <v>1.3330500000000001</v>
      </c>
      <c r="C1237">
        <v>0.44622000000000001</v>
      </c>
      <c r="D1237">
        <v>653.0761</v>
      </c>
    </row>
    <row r="1238" spans="1:4" x14ac:dyDescent="0.25">
      <c r="A1238">
        <v>21.56</v>
      </c>
      <c r="B1238">
        <v>1.3341400000000001</v>
      </c>
      <c r="C1238">
        <v>0.44622000000000001</v>
      </c>
      <c r="D1238">
        <v>653.15153999999995</v>
      </c>
    </row>
    <row r="1239" spans="1:4" x14ac:dyDescent="0.25">
      <c r="A1239">
        <v>21.57</v>
      </c>
      <c r="B1239">
        <v>1.33525</v>
      </c>
      <c r="C1239">
        <v>0.44622000000000001</v>
      </c>
      <c r="D1239">
        <v>653.21487000000002</v>
      </c>
    </row>
    <row r="1240" spans="1:4" x14ac:dyDescent="0.25">
      <c r="A1240">
        <v>21.58</v>
      </c>
      <c r="B1240">
        <v>1.33636</v>
      </c>
      <c r="C1240">
        <v>0.44622000000000001</v>
      </c>
      <c r="D1240">
        <v>653.27970000000005</v>
      </c>
    </row>
    <row r="1241" spans="1:4" x14ac:dyDescent="0.25">
      <c r="A1241">
        <v>21.59</v>
      </c>
      <c r="B1241">
        <v>1.3373699999999999</v>
      </c>
      <c r="C1241">
        <v>0.44622000000000001</v>
      </c>
      <c r="D1241">
        <v>653.33073000000002</v>
      </c>
    </row>
    <row r="1242" spans="1:4" x14ac:dyDescent="0.25">
      <c r="A1242">
        <v>21.6</v>
      </c>
      <c r="B1242">
        <v>1.3384</v>
      </c>
      <c r="C1242">
        <v>0.44622000000000001</v>
      </c>
      <c r="D1242">
        <v>653.35308999999995</v>
      </c>
    </row>
    <row r="1243" spans="1:4" x14ac:dyDescent="0.25">
      <c r="A1243">
        <v>21.61</v>
      </c>
      <c r="B1243">
        <v>1.3394900000000001</v>
      </c>
      <c r="C1243">
        <v>0.44622000000000001</v>
      </c>
      <c r="D1243">
        <v>653.36956999999995</v>
      </c>
    </row>
    <row r="1244" spans="1:4" x14ac:dyDescent="0.25">
      <c r="A1244">
        <v>21.62</v>
      </c>
      <c r="B1244">
        <v>1.3405899999999999</v>
      </c>
      <c r="C1244">
        <v>0.44622000000000001</v>
      </c>
      <c r="D1244">
        <v>653.39784999999995</v>
      </c>
    </row>
    <row r="1245" spans="1:4" x14ac:dyDescent="0.25">
      <c r="A1245">
        <v>21.63</v>
      </c>
      <c r="B1245">
        <v>1.3416999999999999</v>
      </c>
      <c r="C1245">
        <v>0.44622000000000001</v>
      </c>
      <c r="D1245">
        <v>653.44957999999997</v>
      </c>
    </row>
    <row r="1246" spans="1:4" x14ac:dyDescent="0.25">
      <c r="A1246">
        <v>21.64</v>
      </c>
      <c r="B1246">
        <v>1.3428199999999999</v>
      </c>
      <c r="C1246">
        <v>0.44622000000000001</v>
      </c>
      <c r="D1246">
        <v>653.53004999999996</v>
      </c>
    </row>
    <row r="1247" spans="1:4" x14ac:dyDescent="0.25">
      <c r="A1247">
        <v>21.65</v>
      </c>
      <c r="B1247">
        <v>1.3438600000000001</v>
      </c>
      <c r="C1247">
        <v>0.44622000000000001</v>
      </c>
      <c r="D1247">
        <v>653.62311</v>
      </c>
    </row>
    <row r="1248" spans="1:4" x14ac:dyDescent="0.25">
      <c r="A1248">
        <v>21.66</v>
      </c>
      <c r="B1248">
        <v>1.3448599999999999</v>
      </c>
      <c r="C1248">
        <v>0.44622000000000001</v>
      </c>
      <c r="D1248">
        <v>653.70083</v>
      </c>
    </row>
    <row r="1249" spans="1:4" x14ac:dyDescent="0.25">
      <c r="A1249">
        <v>21.67</v>
      </c>
      <c r="B1249">
        <v>1.3459099999999999</v>
      </c>
      <c r="C1249">
        <v>0.44622000000000001</v>
      </c>
      <c r="D1249">
        <v>653.74131</v>
      </c>
    </row>
    <row r="1250" spans="1:4" x14ac:dyDescent="0.25">
      <c r="A1250">
        <v>21.68</v>
      </c>
      <c r="B1250">
        <v>1.34694</v>
      </c>
      <c r="C1250">
        <v>0.44622000000000001</v>
      </c>
      <c r="D1250">
        <v>653.76516000000004</v>
      </c>
    </row>
    <row r="1251" spans="1:4" x14ac:dyDescent="0.25">
      <c r="A1251">
        <v>21.69</v>
      </c>
      <c r="B1251">
        <v>1.3479699999999999</v>
      </c>
      <c r="C1251">
        <v>0.44622000000000001</v>
      </c>
      <c r="D1251">
        <v>653.78422999999998</v>
      </c>
    </row>
    <row r="1252" spans="1:4" x14ac:dyDescent="0.25">
      <c r="A1252">
        <v>21.7</v>
      </c>
      <c r="B1252">
        <v>1.3491</v>
      </c>
      <c r="C1252">
        <v>0.44622000000000001</v>
      </c>
      <c r="D1252">
        <v>653.81804</v>
      </c>
    </row>
    <row r="1253" spans="1:4" x14ac:dyDescent="0.25">
      <c r="A1253">
        <v>21.71</v>
      </c>
      <c r="B1253">
        <v>1.3502400000000001</v>
      </c>
      <c r="C1253">
        <v>0.44622000000000001</v>
      </c>
      <c r="D1253">
        <v>653.88949000000002</v>
      </c>
    </row>
    <row r="1254" spans="1:4" x14ac:dyDescent="0.25">
      <c r="A1254">
        <v>21.72</v>
      </c>
      <c r="B1254">
        <v>1.3513500000000001</v>
      </c>
      <c r="C1254">
        <v>0.44622000000000001</v>
      </c>
      <c r="D1254">
        <v>653.98851999999999</v>
      </c>
    </row>
    <row r="1255" spans="1:4" x14ac:dyDescent="0.25">
      <c r="A1255">
        <v>21.73</v>
      </c>
      <c r="B1255">
        <v>1.3524499999999999</v>
      </c>
      <c r="C1255">
        <v>0.44622000000000001</v>
      </c>
      <c r="D1255">
        <v>654.10766999999998</v>
      </c>
    </row>
    <row r="1256" spans="1:4" x14ac:dyDescent="0.25">
      <c r="A1256">
        <v>21.74</v>
      </c>
      <c r="B1256">
        <v>1.35351</v>
      </c>
      <c r="C1256">
        <v>0.44622000000000001</v>
      </c>
      <c r="D1256">
        <v>654.21910000000003</v>
      </c>
    </row>
    <row r="1257" spans="1:4" x14ac:dyDescent="0.25">
      <c r="A1257">
        <v>21.75</v>
      </c>
      <c r="B1257">
        <v>1.35453</v>
      </c>
      <c r="C1257">
        <v>0.44622000000000001</v>
      </c>
      <c r="D1257">
        <v>654.29618000000005</v>
      </c>
    </row>
    <row r="1258" spans="1:4" x14ac:dyDescent="0.25">
      <c r="A1258">
        <v>21.76</v>
      </c>
      <c r="B1258">
        <v>1.35561</v>
      </c>
      <c r="C1258">
        <v>0.44622000000000001</v>
      </c>
      <c r="D1258">
        <v>654.33437000000004</v>
      </c>
    </row>
    <row r="1259" spans="1:4" x14ac:dyDescent="0.25">
      <c r="A1259">
        <v>21.77</v>
      </c>
      <c r="B1259">
        <v>1.35673</v>
      </c>
      <c r="C1259">
        <v>0.44622000000000001</v>
      </c>
      <c r="D1259">
        <v>654.36428999999998</v>
      </c>
    </row>
    <row r="1260" spans="1:4" x14ac:dyDescent="0.25">
      <c r="A1260">
        <v>21.78</v>
      </c>
      <c r="B1260">
        <v>1.3578300000000001</v>
      </c>
      <c r="C1260">
        <v>0.44622000000000001</v>
      </c>
      <c r="D1260">
        <v>654.41094999999996</v>
      </c>
    </row>
    <row r="1261" spans="1:4" x14ac:dyDescent="0.25">
      <c r="A1261">
        <v>21.79</v>
      </c>
      <c r="B1261">
        <v>1.3589500000000001</v>
      </c>
      <c r="C1261">
        <v>0.44622000000000001</v>
      </c>
      <c r="D1261">
        <v>654.47234000000003</v>
      </c>
    </row>
    <row r="1262" spans="1:4" x14ac:dyDescent="0.25">
      <c r="A1262">
        <v>21.8</v>
      </c>
      <c r="B1262">
        <v>1.36006</v>
      </c>
      <c r="C1262">
        <v>0.44622000000000001</v>
      </c>
      <c r="D1262">
        <v>654.54727000000003</v>
      </c>
    </row>
    <row r="1263" spans="1:4" x14ac:dyDescent="0.25">
      <c r="A1263">
        <v>21.81</v>
      </c>
      <c r="B1263">
        <v>1.36113</v>
      </c>
      <c r="C1263">
        <v>0.44622000000000001</v>
      </c>
      <c r="D1263">
        <v>654.62719000000004</v>
      </c>
    </row>
    <row r="1264" spans="1:4" x14ac:dyDescent="0.25">
      <c r="A1264">
        <v>21.82</v>
      </c>
      <c r="B1264">
        <v>1.3622099999999999</v>
      </c>
      <c r="C1264">
        <v>0.44622000000000001</v>
      </c>
      <c r="D1264">
        <v>654.70704999999998</v>
      </c>
    </row>
    <row r="1265" spans="1:4" x14ac:dyDescent="0.25">
      <c r="A1265">
        <v>21.83</v>
      </c>
      <c r="B1265">
        <v>1.36327</v>
      </c>
      <c r="C1265">
        <v>0.44622000000000001</v>
      </c>
      <c r="D1265">
        <v>654.76779999999997</v>
      </c>
    </row>
    <row r="1266" spans="1:4" x14ac:dyDescent="0.25">
      <c r="A1266">
        <v>21.84</v>
      </c>
      <c r="B1266">
        <v>1.3643000000000001</v>
      </c>
      <c r="C1266">
        <v>0.44622000000000001</v>
      </c>
      <c r="D1266">
        <v>654.80229999999995</v>
      </c>
    </row>
    <row r="1267" spans="1:4" x14ac:dyDescent="0.25">
      <c r="A1267">
        <v>21.85</v>
      </c>
      <c r="B1267">
        <v>1.36541</v>
      </c>
      <c r="C1267">
        <v>0.44622000000000001</v>
      </c>
      <c r="D1267">
        <v>654.82191999999998</v>
      </c>
    </row>
    <row r="1268" spans="1:4" x14ac:dyDescent="0.25">
      <c r="A1268">
        <v>21.86</v>
      </c>
      <c r="B1268">
        <v>1.3665400000000001</v>
      </c>
      <c r="C1268">
        <v>0.44622000000000001</v>
      </c>
      <c r="D1268">
        <v>654.85861999999997</v>
      </c>
    </row>
    <row r="1269" spans="1:4" x14ac:dyDescent="0.25">
      <c r="A1269">
        <v>21.87</v>
      </c>
      <c r="B1269">
        <v>1.36761</v>
      </c>
      <c r="C1269">
        <v>0.44622000000000001</v>
      </c>
      <c r="D1269">
        <v>654.92195000000004</v>
      </c>
    </row>
    <row r="1270" spans="1:4" x14ac:dyDescent="0.25">
      <c r="A1270">
        <v>21.88</v>
      </c>
      <c r="B1270">
        <v>1.3686799999999999</v>
      </c>
      <c r="C1270">
        <v>0.44622000000000001</v>
      </c>
      <c r="D1270">
        <v>654.99126000000001</v>
      </c>
    </row>
    <row r="1271" spans="1:4" x14ac:dyDescent="0.25">
      <c r="A1271">
        <v>21.89</v>
      </c>
      <c r="B1271">
        <v>1.3697699999999999</v>
      </c>
      <c r="C1271">
        <v>0.44622000000000001</v>
      </c>
      <c r="D1271">
        <v>655.05224999999996</v>
      </c>
    </row>
    <row r="1272" spans="1:4" x14ac:dyDescent="0.25">
      <c r="A1272">
        <v>21.9</v>
      </c>
      <c r="B1272">
        <v>1.3708499999999999</v>
      </c>
      <c r="C1272">
        <v>0.44622000000000001</v>
      </c>
      <c r="D1272">
        <v>655.10931000000005</v>
      </c>
    </row>
    <row r="1273" spans="1:4" x14ac:dyDescent="0.25">
      <c r="A1273">
        <v>21.91</v>
      </c>
      <c r="B1273">
        <v>1.3719399999999999</v>
      </c>
      <c r="C1273">
        <v>0.44622000000000001</v>
      </c>
      <c r="D1273">
        <v>655.16881000000001</v>
      </c>
    </row>
    <row r="1274" spans="1:4" x14ac:dyDescent="0.25">
      <c r="A1274">
        <v>21.92</v>
      </c>
      <c r="B1274">
        <v>1.37304</v>
      </c>
      <c r="C1274">
        <v>0.44622000000000001</v>
      </c>
      <c r="D1274">
        <v>655.22607000000005</v>
      </c>
    </row>
    <row r="1275" spans="1:4" x14ac:dyDescent="0.25">
      <c r="A1275">
        <v>21.93</v>
      </c>
      <c r="B1275">
        <v>1.3741000000000001</v>
      </c>
      <c r="C1275">
        <v>0.44622000000000001</v>
      </c>
      <c r="D1275">
        <v>655.28741000000002</v>
      </c>
    </row>
    <row r="1276" spans="1:4" x14ac:dyDescent="0.25">
      <c r="A1276">
        <v>21.94</v>
      </c>
      <c r="B1276">
        <v>1.37517</v>
      </c>
      <c r="C1276">
        <v>0.44622000000000001</v>
      </c>
      <c r="D1276">
        <v>655.34064000000001</v>
      </c>
    </row>
    <row r="1277" spans="1:4" x14ac:dyDescent="0.25">
      <c r="A1277">
        <v>21.95</v>
      </c>
      <c r="B1277">
        <v>1.37626</v>
      </c>
      <c r="C1277">
        <v>0.44622000000000001</v>
      </c>
      <c r="D1277">
        <v>655.38405999999998</v>
      </c>
    </row>
    <row r="1278" spans="1:4" x14ac:dyDescent="0.25">
      <c r="A1278">
        <v>21.96</v>
      </c>
      <c r="B1278">
        <v>1.3773</v>
      </c>
      <c r="C1278">
        <v>0.44622000000000001</v>
      </c>
      <c r="D1278">
        <v>655.43146000000002</v>
      </c>
    </row>
    <row r="1279" spans="1:4" x14ac:dyDescent="0.25">
      <c r="A1279">
        <v>21.97</v>
      </c>
      <c r="B1279">
        <v>1.3783399999999999</v>
      </c>
      <c r="C1279">
        <v>0.44622000000000001</v>
      </c>
      <c r="D1279">
        <v>655.48114999999996</v>
      </c>
    </row>
    <row r="1280" spans="1:4" x14ac:dyDescent="0.25">
      <c r="A1280">
        <v>21.98</v>
      </c>
      <c r="B1280">
        <v>1.37944</v>
      </c>
      <c r="C1280">
        <v>0.44622000000000001</v>
      </c>
      <c r="D1280">
        <v>655.52462000000003</v>
      </c>
    </row>
    <row r="1281" spans="1:4" x14ac:dyDescent="0.25">
      <c r="A1281">
        <v>21.99</v>
      </c>
      <c r="B1281">
        <v>1.38056</v>
      </c>
      <c r="C1281">
        <v>0.44622000000000001</v>
      </c>
      <c r="D1281">
        <v>655.58565999999996</v>
      </c>
    </row>
    <row r="1282" spans="1:4" x14ac:dyDescent="0.25">
      <c r="A1282">
        <v>22</v>
      </c>
      <c r="B1282">
        <v>1.38167</v>
      </c>
      <c r="C1282">
        <v>0.44622000000000001</v>
      </c>
      <c r="D1282">
        <v>655.66377999999997</v>
      </c>
    </row>
    <row r="1283" spans="1:4" x14ac:dyDescent="0.25">
      <c r="A1283">
        <v>22.01</v>
      </c>
      <c r="B1283">
        <v>1.3828100000000001</v>
      </c>
      <c r="C1283">
        <v>0.44622000000000001</v>
      </c>
      <c r="D1283">
        <v>655.75351000000001</v>
      </c>
    </row>
    <row r="1284" spans="1:4" x14ac:dyDescent="0.25">
      <c r="A1284">
        <v>22.02</v>
      </c>
      <c r="B1284">
        <v>1.38388</v>
      </c>
      <c r="C1284">
        <v>0.44622000000000001</v>
      </c>
      <c r="D1284">
        <v>655.83770000000004</v>
      </c>
    </row>
    <row r="1285" spans="1:4" x14ac:dyDescent="0.25">
      <c r="A1285">
        <v>22.03</v>
      </c>
      <c r="B1285">
        <v>1.3849199999999999</v>
      </c>
      <c r="C1285">
        <v>0.44622000000000001</v>
      </c>
      <c r="D1285">
        <v>655.89923999999996</v>
      </c>
    </row>
    <row r="1286" spans="1:4" x14ac:dyDescent="0.25">
      <c r="A1286">
        <v>22.04</v>
      </c>
      <c r="B1286">
        <v>1.38601</v>
      </c>
      <c r="C1286">
        <v>0.44622000000000001</v>
      </c>
      <c r="D1286">
        <v>655.93708000000004</v>
      </c>
    </row>
    <row r="1287" spans="1:4" x14ac:dyDescent="0.25">
      <c r="A1287">
        <v>22.05</v>
      </c>
      <c r="B1287">
        <v>1.3871</v>
      </c>
      <c r="C1287">
        <v>0.44622000000000001</v>
      </c>
      <c r="D1287">
        <v>655.97019999999998</v>
      </c>
    </row>
    <row r="1288" spans="1:4" x14ac:dyDescent="0.25">
      <c r="A1288">
        <v>22.06</v>
      </c>
      <c r="B1288">
        <v>1.38819</v>
      </c>
      <c r="C1288">
        <v>0.44622000000000001</v>
      </c>
      <c r="D1288">
        <v>656.01053000000002</v>
      </c>
    </row>
    <row r="1289" spans="1:4" x14ac:dyDescent="0.25">
      <c r="A1289">
        <v>22.07</v>
      </c>
      <c r="B1289">
        <v>1.3893500000000001</v>
      </c>
      <c r="C1289">
        <v>0.44622000000000001</v>
      </c>
      <c r="D1289">
        <v>656.05742999999995</v>
      </c>
    </row>
    <row r="1290" spans="1:4" x14ac:dyDescent="0.25">
      <c r="A1290">
        <v>22.08</v>
      </c>
      <c r="B1290">
        <v>1.39049</v>
      </c>
      <c r="C1290">
        <v>0.44622000000000001</v>
      </c>
      <c r="D1290">
        <v>656.12902999999994</v>
      </c>
    </row>
    <row r="1291" spans="1:4" x14ac:dyDescent="0.25">
      <c r="A1291">
        <v>22.09</v>
      </c>
      <c r="B1291">
        <v>1.39161</v>
      </c>
      <c r="C1291">
        <v>0.44622000000000001</v>
      </c>
      <c r="D1291">
        <v>656.21193000000005</v>
      </c>
    </row>
    <row r="1292" spans="1:4" x14ac:dyDescent="0.25">
      <c r="A1292">
        <v>22.1</v>
      </c>
      <c r="B1292">
        <v>1.3927099999999999</v>
      </c>
      <c r="C1292">
        <v>0.44622000000000001</v>
      </c>
      <c r="D1292">
        <v>656.29089999999997</v>
      </c>
    </row>
    <row r="1293" spans="1:4" x14ac:dyDescent="0.25">
      <c r="A1293">
        <v>22.11</v>
      </c>
      <c r="B1293">
        <v>1.39375</v>
      </c>
      <c r="C1293">
        <v>0.44622000000000001</v>
      </c>
      <c r="D1293">
        <v>656.35402999999997</v>
      </c>
    </row>
    <row r="1294" spans="1:4" x14ac:dyDescent="0.25">
      <c r="A1294">
        <v>22.12</v>
      </c>
      <c r="B1294">
        <v>1.39479</v>
      </c>
      <c r="C1294">
        <v>0.44622000000000001</v>
      </c>
      <c r="D1294">
        <v>656.39261999999997</v>
      </c>
    </row>
    <row r="1295" spans="1:4" x14ac:dyDescent="0.25">
      <c r="A1295">
        <v>22.13</v>
      </c>
      <c r="B1295">
        <v>1.3958900000000001</v>
      </c>
      <c r="C1295">
        <v>0.44622000000000001</v>
      </c>
      <c r="D1295">
        <v>656.41273999999999</v>
      </c>
    </row>
    <row r="1296" spans="1:4" x14ac:dyDescent="0.25">
      <c r="A1296">
        <v>22.14</v>
      </c>
      <c r="B1296">
        <v>1.3970199999999999</v>
      </c>
      <c r="C1296">
        <v>0.44622000000000001</v>
      </c>
      <c r="D1296">
        <v>656.43992000000003</v>
      </c>
    </row>
    <row r="1297" spans="1:4" x14ac:dyDescent="0.25">
      <c r="A1297">
        <v>22.15</v>
      </c>
      <c r="B1297">
        <v>1.39811</v>
      </c>
      <c r="C1297">
        <v>0.44622000000000001</v>
      </c>
      <c r="D1297">
        <v>656.48568</v>
      </c>
    </row>
    <row r="1298" spans="1:4" x14ac:dyDescent="0.25">
      <c r="A1298">
        <v>22.16</v>
      </c>
      <c r="B1298">
        <v>1.3992</v>
      </c>
      <c r="C1298">
        <v>0.44622000000000001</v>
      </c>
      <c r="D1298">
        <v>656.54044999999996</v>
      </c>
    </row>
    <row r="1299" spans="1:4" x14ac:dyDescent="0.25">
      <c r="A1299">
        <v>22.17</v>
      </c>
      <c r="B1299">
        <v>1.4002699999999999</v>
      </c>
      <c r="C1299">
        <v>0.44622000000000001</v>
      </c>
      <c r="D1299">
        <v>656.59870999999998</v>
      </c>
    </row>
    <row r="1300" spans="1:4" x14ac:dyDescent="0.25">
      <c r="A1300">
        <v>22.18</v>
      </c>
      <c r="B1300">
        <v>1.4013100000000001</v>
      </c>
      <c r="C1300">
        <v>0.44622000000000001</v>
      </c>
      <c r="D1300">
        <v>656.65427</v>
      </c>
    </row>
    <row r="1301" spans="1:4" x14ac:dyDescent="0.25">
      <c r="A1301">
        <v>22.19</v>
      </c>
      <c r="B1301">
        <v>1.40238</v>
      </c>
      <c r="C1301">
        <v>0.44622000000000001</v>
      </c>
      <c r="D1301">
        <v>656.69947999999999</v>
      </c>
    </row>
    <row r="1302" spans="1:4" x14ac:dyDescent="0.25">
      <c r="A1302">
        <v>22.2</v>
      </c>
      <c r="B1302">
        <v>1.40344</v>
      </c>
      <c r="C1302">
        <v>0.44622000000000001</v>
      </c>
      <c r="D1302">
        <v>656.73847000000001</v>
      </c>
    </row>
    <row r="1303" spans="1:4" x14ac:dyDescent="0.25">
      <c r="A1303">
        <v>22.21</v>
      </c>
      <c r="B1303">
        <v>1.40446</v>
      </c>
      <c r="C1303">
        <v>0.44622000000000001</v>
      </c>
      <c r="D1303">
        <v>656.77207999999996</v>
      </c>
    </row>
    <row r="1304" spans="1:4" x14ac:dyDescent="0.25">
      <c r="A1304">
        <v>22.22</v>
      </c>
      <c r="B1304">
        <v>1.40554</v>
      </c>
      <c r="C1304">
        <v>0.44622000000000001</v>
      </c>
      <c r="D1304">
        <v>656.79966000000002</v>
      </c>
    </row>
    <row r="1305" spans="1:4" x14ac:dyDescent="0.25">
      <c r="A1305">
        <v>22.23</v>
      </c>
      <c r="B1305">
        <v>1.40666</v>
      </c>
      <c r="C1305">
        <v>0.44622000000000001</v>
      </c>
      <c r="D1305">
        <v>656.84338000000002</v>
      </c>
    </row>
    <row r="1306" spans="1:4" x14ac:dyDescent="0.25">
      <c r="A1306">
        <v>22.24</v>
      </c>
      <c r="B1306">
        <v>1.4076900000000001</v>
      </c>
      <c r="C1306">
        <v>0.44622000000000001</v>
      </c>
      <c r="D1306">
        <v>656.91616999999997</v>
      </c>
    </row>
    <row r="1307" spans="1:4" x14ac:dyDescent="0.25">
      <c r="A1307">
        <v>22.25</v>
      </c>
      <c r="B1307">
        <v>1.4087099999999999</v>
      </c>
      <c r="C1307">
        <v>0.44622000000000001</v>
      </c>
      <c r="D1307">
        <v>656.96905000000004</v>
      </c>
    </row>
    <row r="1308" spans="1:4" x14ac:dyDescent="0.25">
      <c r="A1308">
        <v>22.26</v>
      </c>
      <c r="B1308">
        <v>1.40977</v>
      </c>
      <c r="C1308">
        <v>0.44622000000000001</v>
      </c>
      <c r="D1308">
        <v>657.00564999999995</v>
      </c>
    </row>
    <row r="1309" spans="1:4" x14ac:dyDescent="0.25">
      <c r="A1309">
        <v>22.27</v>
      </c>
      <c r="B1309">
        <v>1.4108499999999999</v>
      </c>
      <c r="C1309">
        <v>0.44622000000000001</v>
      </c>
      <c r="D1309">
        <v>657.04174</v>
      </c>
    </row>
    <row r="1310" spans="1:4" x14ac:dyDescent="0.25">
      <c r="A1310">
        <v>22.28</v>
      </c>
      <c r="B1310">
        <v>1.41194</v>
      </c>
      <c r="C1310">
        <v>0.44622000000000001</v>
      </c>
      <c r="D1310">
        <v>657.09014000000002</v>
      </c>
    </row>
    <row r="1311" spans="1:4" x14ac:dyDescent="0.25">
      <c r="A1311">
        <v>22.29</v>
      </c>
      <c r="B1311">
        <v>1.41307</v>
      </c>
      <c r="C1311">
        <v>0.44622000000000001</v>
      </c>
      <c r="D1311">
        <v>657.16084000000001</v>
      </c>
    </row>
    <row r="1312" spans="1:4" x14ac:dyDescent="0.25">
      <c r="A1312">
        <v>22.3</v>
      </c>
      <c r="B1312">
        <v>1.4141600000000001</v>
      </c>
      <c r="C1312">
        <v>0.44622000000000001</v>
      </c>
      <c r="D1312">
        <v>657.24688000000003</v>
      </c>
    </row>
    <row r="1313" spans="1:4" x14ac:dyDescent="0.25">
      <c r="A1313">
        <v>22.31</v>
      </c>
      <c r="B1313">
        <v>1.4152400000000001</v>
      </c>
      <c r="C1313">
        <v>0.44622000000000001</v>
      </c>
      <c r="D1313">
        <v>657.32824000000005</v>
      </c>
    </row>
    <row r="1314" spans="1:4" x14ac:dyDescent="0.25">
      <c r="A1314">
        <v>22.32</v>
      </c>
      <c r="B1314">
        <v>1.41635</v>
      </c>
      <c r="C1314">
        <v>0.44622000000000001</v>
      </c>
      <c r="D1314">
        <v>657.40247999999997</v>
      </c>
    </row>
    <row r="1315" spans="1:4" x14ac:dyDescent="0.25">
      <c r="A1315">
        <v>22.33</v>
      </c>
      <c r="B1315">
        <v>1.41737</v>
      </c>
      <c r="C1315">
        <v>0.44622000000000001</v>
      </c>
      <c r="D1315">
        <v>657.46496999999999</v>
      </c>
    </row>
    <row r="1316" spans="1:4" x14ac:dyDescent="0.25">
      <c r="A1316">
        <v>22.34</v>
      </c>
      <c r="B1316">
        <v>1.4184000000000001</v>
      </c>
      <c r="C1316">
        <v>0.44622000000000001</v>
      </c>
      <c r="D1316">
        <v>657.50807999999995</v>
      </c>
    </row>
    <row r="1317" spans="1:4" x14ac:dyDescent="0.25">
      <c r="A1317">
        <v>22.35</v>
      </c>
      <c r="B1317">
        <v>1.4195</v>
      </c>
      <c r="C1317">
        <v>0.44622000000000001</v>
      </c>
      <c r="D1317">
        <v>657.53342999999995</v>
      </c>
    </row>
    <row r="1318" spans="1:4" x14ac:dyDescent="0.25">
      <c r="A1318">
        <v>22.36</v>
      </c>
      <c r="B1318">
        <v>1.4206300000000001</v>
      </c>
      <c r="C1318">
        <v>0.44622000000000001</v>
      </c>
      <c r="D1318">
        <v>657.57461000000001</v>
      </c>
    </row>
    <row r="1319" spans="1:4" x14ac:dyDescent="0.25">
      <c r="A1319">
        <v>22.37</v>
      </c>
      <c r="B1319">
        <v>1.4217599999999999</v>
      </c>
      <c r="C1319">
        <v>0.44622000000000001</v>
      </c>
      <c r="D1319">
        <v>657.63679000000002</v>
      </c>
    </row>
    <row r="1320" spans="1:4" x14ac:dyDescent="0.25">
      <c r="A1320">
        <v>22.38</v>
      </c>
      <c r="B1320">
        <v>1.42289</v>
      </c>
      <c r="C1320">
        <v>0.44622000000000001</v>
      </c>
      <c r="D1320">
        <v>657.71745999999996</v>
      </c>
    </row>
    <row r="1321" spans="1:4" x14ac:dyDescent="0.25">
      <c r="A1321">
        <v>22.39</v>
      </c>
      <c r="B1321">
        <v>1.42397</v>
      </c>
      <c r="C1321">
        <v>0.44622000000000001</v>
      </c>
      <c r="D1321">
        <v>657.81136000000004</v>
      </c>
    </row>
    <row r="1322" spans="1:4" x14ac:dyDescent="0.25">
      <c r="A1322">
        <v>22.4</v>
      </c>
      <c r="B1322">
        <v>1.4250100000000001</v>
      </c>
      <c r="C1322">
        <v>0.44622000000000001</v>
      </c>
      <c r="D1322">
        <v>657.88360999999998</v>
      </c>
    </row>
    <row r="1323" spans="1:4" x14ac:dyDescent="0.25">
      <c r="A1323">
        <v>22.41</v>
      </c>
      <c r="B1323">
        <v>1.4260600000000001</v>
      </c>
      <c r="C1323">
        <v>0.44622000000000001</v>
      </c>
      <c r="D1323">
        <v>657.92782</v>
      </c>
    </row>
    <row r="1324" spans="1:4" x14ac:dyDescent="0.25">
      <c r="A1324">
        <v>22.42</v>
      </c>
      <c r="B1324">
        <v>1.4271199999999999</v>
      </c>
      <c r="C1324">
        <v>0.44622000000000001</v>
      </c>
      <c r="D1324">
        <v>657.95033000000001</v>
      </c>
    </row>
    <row r="1325" spans="1:4" x14ac:dyDescent="0.25">
      <c r="A1325">
        <v>22.43</v>
      </c>
      <c r="B1325">
        <v>1.42818</v>
      </c>
      <c r="C1325">
        <v>0.44622000000000001</v>
      </c>
      <c r="D1325">
        <v>657.96292000000005</v>
      </c>
    </row>
    <row r="1326" spans="1:4" x14ac:dyDescent="0.25">
      <c r="A1326">
        <v>22.44</v>
      </c>
      <c r="B1326">
        <v>1.4293100000000001</v>
      </c>
      <c r="C1326">
        <v>0.44622000000000001</v>
      </c>
      <c r="D1326">
        <v>657.98253999999997</v>
      </c>
    </row>
    <row r="1327" spans="1:4" x14ac:dyDescent="0.25">
      <c r="A1327">
        <v>22.45</v>
      </c>
      <c r="B1327">
        <v>1.4304600000000001</v>
      </c>
      <c r="C1327">
        <v>0.44622000000000001</v>
      </c>
      <c r="D1327">
        <v>658.02691000000004</v>
      </c>
    </row>
    <row r="1328" spans="1:4" x14ac:dyDescent="0.25">
      <c r="A1328">
        <v>22.46</v>
      </c>
      <c r="B1328">
        <v>1.4315599999999999</v>
      </c>
      <c r="C1328">
        <v>0.44622000000000001</v>
      </c>
      <c r="D1328">
        <v>658.10213999999996</v>
      </c>
    </row>
    <row r="1329" spans="1:4" x14ac:dyDescent="0.25">
      <c r="A1329">
        <v>22.47</v>
      </c>
      <c r="B1329">
        <v>1.43266</v>
      </c>
      <c r="C1329">
        <v>0.44622000000000001</v>
      </c>
      <c r="D1329">
        <v>658.18106</v>
      </c>
    </row>
    <row r="1330" spans="1:4" x14ac:dyDescent="0.25">
      <c r="A1330">
        <v>22.48</v>
      </c>
      <c r="B1330">
        <v>1.43371</v>
      </c>
      <c r="C1330">
        <v>0.44622000000000001</v>
      </c>
      <c r="D1330">
        <v>658.24956999999995</v>
      </c>
    </row>
    <row r="1331" spans="1:4" x14ac:dyDescent="0.25">
      <c r="A1331">
        <v>22.49</v>
      </c>
      <c r="B1331">
        <v>1.43469</v>
      </c>
      <c r="C1331">
        <v>0.44622000000000001</v>
      </c>
      <c r="D1331">
        <v>658.28393000000005</v>
      </c>
    </row>
    <row r="1332" spans="1:4" x14ac:dyDescent="0.25">
      <c r="A1332">
        <v>22.5</v>
      </c>
      <c r="B1332">
        <v>1.43573</v>
      </c>
      <c r="C1332">
        <v>0.44622000000000001</v>
      </c>
      <c r="D1332">
        <v>658.28909999999996</v>
      </c>
    </row>
    <row r="1333" spans="1:4" x14ac:dyDescent="0.25">
      <c r="A1333">
        <v>22.51</v>
      </c>
      <c r="B1333">
        <v>1.4368399999999999</v>
      </c>
      <c r="C1333">
        <v>0.44622000000000001</v>
      </c>
      <c r="D1333">
        <v>658.29593</v>
      </c>
    </row>
    <row r="1334" spans="1:4" x14ac:dyDescent="0.25">
      <c r="A1334">
        <v>22.52</v>
      </c>
      <c r="B1334">
        <v>1.4379299999999999</v>
      </c>
      <c r="C1334">
        <v>0.44622000000000001</v>
      </c>
      <c r="D1334">
        <v>658.32390999999996</v>
      </c>
    </row>
    <row r="1335" spans="1:4" x14ac:dyDescent="0.25">
      <c r="A1335">
        <v>22.53</v>
      </c>
      <c r="B1335">
        <v>1.43903</v>
      </c>
      <c r="C1335">
        <v>0.44622000000000001</v>
      </c>
      <c r="D1335">
        <v>658.37334999999996</v>
      </c>
    </row>
    <row r="1336" spans="1:4" x14ac:dyDescent="0.25">
      <c r="A1336">
        <v>22.54</v>
      </c>
      <c r="B1336">
        <v>1.4401299999999999</v>
      </c>
      <c r="C1336">
        <v>0.44622000000000001</v>
      </c>
      <c r="D1336">
        <v>658.43668000000002</v>
      </c>
    </row>
    <row r="1337" spans="1:4" x14ac:dyDescent="0.25">
      <c r="A1337">
        <v>22.55</v>
      </c>
      <c r="B1337">
        <v>1.4412100000000001</v>
      </c>
      <c r="C1337">
        <v>0.44622000000000001</v>
      </c>
      <c r="D1337">
        <v>658.50932999999998</v>
      </c>
    </row>
    <row r="1338" spans="1:4" x14ac:dyDescent="0.25">
      <c r="A1338">
        <v>22.56</v>
      </c>
      <c r="B1338">
        <v>1.4422999999999999</v>
      </c>
      <c r="C1338">
        <v>0.44622000000000001</v>
      </c>
      <c r="D1338">
        <v>658.58137999999997</v>
      </c>
    </row>
    <row r="1339" spans="1:4" x14ac:dyDescent="0.25">
      <c r="A1339">
        <v>22.57</v>
      </c>
      <c r="B1339">
        <v>1.4434</v>
      </c>
      <c r="C1339">
        <v>0.44622000000000001</v>
      </c>
      <c r="D1339">
        <v>658.65263000000004</v>
      </c>
    </row>
    <row r="1340" spans="1:4" x14ac:dyDescent="0.25">
      <c r="A1340">
        <v>22.58</v>
      </c>
      <c r="B1340">
        <v>1.4444399999999999</v>
      </c>
      <c r="C1340">
        <v>0.44622000000000001</v>
      </c>
      <c r="D1340">
        <v>658.71456999999998</v>
      </c>
    </row>
    <row r="1341" spans="1:4" x14ac:dyDescent="0.25">
      <c r="A1341">
        <v>22.59</v>
      </c>
      <c r="B1341">
        <v>1.44553</v>
      </c>
      <c r="C1341">
        <v>0.44622000000000001</v>
      </c>
      <c r="D1341">
        <v>658.75450000000001</v>
      </c>
    </row>
    <row r="1342" spans="1:4" x14ac:dyDescent="0.25">
      <c r="A1342">
        <v>22.6</v>
      </c>
      <c r="B1342">
        <v>1.44669</v>
      </c>
      <c r="C1342">
        <v>0.44622000000000001</v>
      </c>
      <c r="D1342">
        <v>658.79233999999997</v>
      </c>
    </row>
    <row r="1343" spans="1:4" x14ac:dyDescent="0.25">
      <c r="A1343">
        <v>22.61</v>
      </c>
      <c r="B1343">
        <v>1.4477800000000001</v>
      </c>
      <c r="C1343">
        <v>0.44622000000000001</v>
      </c>
      <c r="D1343">
        <v>658.85796000000005</v>
      </c>
    </row>
    <row r="1344" spans="1:4" x14ac:dyDescent="0.25">
      <c r="A1344">
        <v>22.62</v>
      </c>
      <c r="B1344">
        <v>1.4488700000000001</v>
      </c>
      <c r="C1344">
        <v>0.44622000000000001</v>
      </c>
      <c r="D1344">
        <v>658.92612999999994</v>
      </c>
    </row>
    <row r="1345" spans="1:4" x14ac:dyDescent="0.25">
      <c r="A1345">
        <v>22.63</v>
      </c>
      <c r="B1345">
        <v>1.44998</v>
      </c>
      <c r="C1345">
        <v>0.44622000000000001</v>
      </c>
      <c r="D1345">
        <v>658.99100999999996</v>
      </c>
    </row>
    <row r="1346" spans="1:4" x14ac:dyDescent="0.25">
      <c r="A1346">
        <v>22.64</v>
      </c>
      <c r="B1346">
        <v>1.4510799999999999</v>
      </c>
      <c r="C1346">
        <v>0.44622000000000001</v>
      </c>
      <c r="D1346">
        <v>659.06007</v>
      </c>
    </row>
    <row r="1347" spans="1:4" x14ac:dyDescent="0.25">
      <c r="A1347">
        <v>22.65</v>
      </c>
      <c r="B1347">
        <v>1.4521999999999999</v>
      </c>
      <c r="C1347">
        <v>0.44622000000000001</v>
      </c>
      <c r="D1347">
        <v>659.12130999999999</v>
      </c>
    </row>
    <row r="1348" spans="1:4" x14ac:dyDescent="0.25">
      <c r="A1348">
        <v>22.66</v>
      </c>
      <c r="B1348">
        <v>1.4533</v>
      </c>
      <c r="C1348">
        <v>0.44622000000000001</v>
      </c>
      <c r="D1348">
        <v>659.18020999999999</v>
      </c>
    </row>
    <row r="1349" spans="1:4" x14ac:dyDescent="0.25">
      <c r="A1349">
        <v>22.67</v>
      </c>
      <c r="B1349">
        <v>1.4543699999999999</v>
      </c>
      <c r="C1349">
        <v>0.44622000000000001</v>
      </c>
      <c r="D1349">
        <v>659.23253999999997</v>
      </c>
    </row>
    <row r="1350" spans="1:4" x14ac:dyDescent="0.25">
      <c r="A1350">
        <v>22.68</v>
      </c>
      <c r="B1350">
        <v>1.4554499999999999</v>
      </c>
      <c r="C1350">
        <v>0.44622000000000001</v>
      </c>
      <c r="D1350">
        <v>659.26211999999998</v>
      </c>
    </row>
    <row r="1351" spans="1:4" x14ac:dyDescent="0.25">
      <c r="A1351">
        <v>22.69</v>
      </c>
      <c r="B1351">
        <v>1.4565399999999999</v>
      </c>
      <c r="C1351">
        <v>0.44622000000000001</v>
      </c>
      <c r="D1351">
        <v>659.28497000000004</v>
      </c>
    </row>
    <row r="1352" spans="1:4" x14ac:dyDescent="0.25">
      <c r="A1352">
        <v>22.7</v>
      </c>
      <c r="B1352">
        <v>1.4575899999999999</v>
      </c>
      <c r="C1352">
        <v>0.44622000000000001</v>
      </c>
      <c r="D1352">
        <v>659.31051000000002</v>
      </c>
    </row>
    <row r="1353" spans="1:4" x14ac:dyDescent="0.25">
      <c r="A1353">
        <v>22.71</v>
      </c>
      <c r="B1353">
        <v>1.45862</v>
      </c>
      <c r="C1353">
        <v>0.44622000000000001</v>
      </c>
      <c r="D1353">
        <v>659.33581000000004</v>
      </c>
    </row>
    <row r="1354" spans="1:4" x14ac:dyDescent="0.25">
      <c r="A1354">
        <v>22.72</v>
      </c>
      <c r="B1354">
        <v>1.4597199999999999</v>
      </c>
      <c r="C1354">
        <v>0.44622000000000001</v>
      </c>
      <c r="D1354">
        <v>659.34910000000002</v>
      </c>
    </row>
    <row r="1355" spans="1:4" x14ac:dyDescent="0.25">
      <c r="A1355">
        <v>22.73</v>
      </c>
      <c r="B1355">
        <v>1.4608399999999999</v>
      </c>
      <c r="C1355">
        <v>0.44622000000000001</v>
      </c>
      <c r="D1355">
        <v>659.37977000000001</v>
      </c>
    </row>
    <row r="1356" spans="1:4" x14ac:dyDescent="0.25">
      <c r="A1356">
        <v>22.74</v>
      </c>
      <c r="B1356">
        <v>1.46193</v>
      </c>
      <c r="C1356">
        <v>0.44622000000000001</v>
      </c>
      <c r="D1356">
        <v>659.43647999999996</v>
      </c>
    </row>
    <row r="1357" spans="1:4" x14ac:dyDescent="0.25">
      <c r="A1357">
        <v>22.75</v>
      </c>
      <c r="B1357">
        <v>1.4630399999999999</v>
      </c>
      <c r="C1357">
        <v>0.44622000000000001</v>
      </c>
      <c r="D1357">
        <v>659.50842999999998</v>
      </c>
    </row>
    <row r="1358" spans="1:4" x14ac:dyDescent="0.25">
      <c r="A1358">
        <v>22.76</v>
      </c>
      <c r="B1358">
        <v>1.46408</v>
      </c>
      <c r="C1358">
        <v>0.44622000000000001</v>
      </c>
      <c r="D1358">
        <v>659.57928000000004</v>
      </c>
    </row>
    <row r="1359" spans="1:4" x14ac:dyDescent="0.25">
      <c r="A1359">
        <v>22.77</v>
      </c>
      <c r="B1359">
        <v>1.4650799999999999</v>
      </c>
      <c r="C1359">
        <v>0.44622000000000001</v>
      </c>
      <c r="D1359">
        <v>659.63126999999997</v>
      </c>
    </row>
    <row r="1360" spans="1:4" x14ac:dyDescent="0.25">
      <c r="A1360">
        <v>22.78</v>
      </c>
      <c r="B1360">
        <v>1.4661200000000001</v>
      </c>
      <c r="C1360">
        <v>0.44622000000000001</v>
      </c>
      <c r="D1360">
        <v>659.65356999999995</v>
      </c>
    </row>
    <row r="1361" spans="1:4" x14ac:dyDescent="0.25">
      <c r="A1361">
        <v>22.79</v>
      </c>
      <c r="B1361">
        <v>1.4671799999999999</v>
      </c>
      <c r="C1361">
        <v>0.44622000000000001</v>
      </c>
      <c r="D1361">
        <v>659.66263000000004</v>
      </c>
    </row>
    <row r="1362" spans="1:4" x14ac:dyDescent="0.25">
      <c r="A1362">
        <v>22.8</v>
      </c>
      <c r="B1362">
        <v>1.4682299999999999</v>
      </c>
      <c r="C1362">
        <v>0.44622000000000001</v>
      </c>
      <c r="D1362">
        <v>659.68429000000003</v>
      </c>
    </row>
    <row r="1363" spans="1:4" x14ac:dyDescent="0.25">
      <c r="A1363">
        <v>22.81</v>
      </c>
      <c r="B1363">
        <v>1.46936</v>
      </c>
      <c r="C1363">
        <v>0.44622000000000001</v>
      </c>
      <c r="D1363">
        <v>659.72283000000004</v>
      </c>
    </row>
    <row r="1364" spans="1:4" x14ac:dyDescent="0.25">
      <c r="A1364">
        <v>22.82</v>
      </c>
      <c r="B1364">
        <v>1.4704900000000001</v>
      </c>
      <c r="C1364">
        <v>0.44622000000000001</v>
      </c>
      <c r="D1364">
        <v>659.77949000000001</v>
      </c>
    </row>
    <row r="1365" spans="1:4" x14ac:dyDescent="0.25">
      <c r="A1365">
        <v>22.83</v>
      </c>
      <c r="B1365">
        <v>1.4715800000000001</v>
      </c>
      <c r="C1365">
        <v>0.44622000000000001</v>
      </c>
      <c r="D1365">
        <v>659.86329000000001</v>
      </c>
    </row>
    <row r="1366" spans="1:4" x14ac:dyDescent="0.25">
      <c r="A1366">
        <v>22.84</v>
      </c>
      <c r="B1366">
        <v>1.4726600000000001</v>
      </c>
      <c r="C1366">
        <v>0.44622000000000001</v>
      </c>
      <c r="D1366">
        <v>659.94898000000001</v>
      </c>
    </row>
    <row r="1367" spans="1:4" x14ac:dyDescent="0.25">
      <c r="A1367">
        <v>22.85</v>
      </c>
      <c r="B1367">
        <v>1.4737199999999999</v>
      </c>
      <c r="C1367">
        <v>0.44622000000000001</v>
      </c>
      <c r="D1367">
        <v>660.03292999999996</v>
      </c>
    </row>
    <row r="1368" spans="1:4" x14ac:dyDescent="0.25">
      <c r="A1368">
        <v>22.86</v>
      </c>
      <c r="B1368">
        <v>1.47472</v>
      </c>
      <c r="C1368">
        <v>0.44622000000000001</v>
      </c>
      <c r="D1368">
        <v>660.08581000000004</v>
      </c>
    </row>
    <row r="1369" spans="1:4" x14ac:dyDescent="0.25">
      <c r="A1369">
        <v>22.87</v>
      </c>
      <c r="B1369">
        <v>1.4757899999999999</v>
      </c>
      <c r="C1369">
        <v>0.44622000000000001</v>
      </c>
      <c r="D1369">
        <v>660.10556999999994</v>
      </c>
    </row>
    <row r="1370" spans="1:4" x14ac:dyDescent="0.25">
      <c r="A1370">
        <v>22.88</v>
      </c>
      <c r="B1370">
        <v>1.47692</v>
      </c>
      <c r="C1370">
        <v>0.44622000000000001</v>
      </c>
      <c r="D1370">
        <v>660.12405000000001</v>
      </c>
    </row>
    <row r="1371" spans="1:4" x14ac:dyDescent="0.25">
      <c r="A1371">
        <v>22.89</v>
      </c>
      <c r="B1371">
        <v>1.47804</v>
      </c>
      <c r="C1371">
        <v>0.44622000000000001</v>
      </c>
      <c r="D1371">
        <v>660.16682000000003</v>
      </c>
    </row>
    <row r="1372" spans="1:4" x14ac:dyDescent="0.25">
      <c r="A1372">
        <v>22.9</v>
      </c>
      <c r="B1372">
        <v>1.47916</v>
      </c>
      <c r="C1372">
        <v>0.44622000000000001</v>
      </c>
      <c r="D1372">
        <v>660.22333000000003</v>
      </c>
    </row>
    <row r="1373" spans="1:4" x14ac:dyDescent="0.25">
      <c r="A1373">
        <v>22.91</v>
      </c>
      <c r="B1373">
        <v>1.48027</v>
      </c>
      <c r="C1373">
        <v>0.44622000000000001</v>
      </c>
      <c r="D1373">
        <v>660.29727000000003</v>
      </c>
    </row>
    <row r="1374" spans="1:4" x14ac:dyDescent="0.25">
      <c r="A1374">
        <v>22.92</v>
      </c>
      <c r="B1374">
        <v>1.4813400000000001</v>
      </c>
      <c r="C1374">
        <v>0.44622000000000001</v>
      </c>
      <c r="D1374">
        <v>660.38081999999997</v>
      </c>
    </row>
    <row r="1375" spans="1:4" x14ac:dyDescent="0.25">
      <c r="A1375">
        <v>22.93</v>
      </c>
      <c r="B1375">
        <v>1.48241</v>
      </c>
      <c r="C1375">
        <v>0.44622000000000001</v>
      </c>
      <c r="D1375">
        <v>660.43813</v>
      </c>
    </row>
    <row r="1376" spans="1:4" x14ac:dyDescent="0.25">
      <c r="A1376">
        <v>22.94</v>
      </c>
      <c r="B1376">
        <v>1.48349</v>
      </c>
      <c r="C1376">
        <v>0.44622000000000001</v>
      </c>
      <c r="D1376">
        <v>660.47645999999997</v>
      </c>
    </row>
    <row r="1377" spans="1:4" x14ac:dyDescent="0.25">
      <c r="A1377">
        <v>22.95</v>
      </c>
      <c r="B1377">
        <v>1.4845299999999999</v>
      </c>
      <c r="C1377">
        <v>0.44622000000000001</v>
      </c>
      <c r="D1377">
        <v>660.49967000000004</v>
      </c>
    </row>
    <row r="1378" spans="1:4" x14ac:dyDescent="0.25">
      <c r="A1378">
        <v>22.96</v>
      </c>
      <c r="B1378">
        <v>1.48563</v>
      </c>
      <c r="C1378">
        <v>0.44622000000000001</v>
      </c>
      <c r="D1378">
        <v>660.52973999999995</v>
      </c>
    </row>
    <row r="1379" spans="1:4" x14ac:dyDescent="0.25">
      <c r="A1379">
        <v>22.97</v>
      </c>
      <c r="B1379">
        <v>1.48678</v>
      </c>
      <c r="C1379">
        <v>0.44622000000000001</v>
      </c>
      <c r="D1379">
        <v>660.57226000000003</v>
      </c>
    </row>
    <row r="1380" spans="1:4" x14ac:dyDescent="0.25">
      <c r="A1380">
        <v>22.98</v>
      </c>
      <c r="B1380">
        <v>1.48787</v>
      </c>
      <c r="C1380">
        <v>0.44622000000000001</v>
      </c>
      <c r="D1380">
        <v>660.62369999999999</v>
      </c>
    </row>
    <row r="1381" spans="1:4" x14ac:dyDescent="0.25">
      <c r="A1381">
        <v>22.99</v>
      </c>
      <c r="B1381">
        <v>1.4888999999999999</v>
      </c>
      <c r="C1381">
        <v>0.44622000000000001</v>
      </c>
      <c r="D1381">
        <v>660.68330000000003</v>
      </c>
    </row>
    <row r="1382" spans="1:4" x14ac:dyDescent="0.25">
      <c r="A1382">
        <v>23</v>
      </c>
      <c r="B1382">
        <v>1.48996</v>
      </c>
      <c r="C1382">
        <v>0.44622000000000001</v>
      </c>
      <c r="D1382">
        <v>660.72627</v>
      </c>
    </row>
    <row r="1383" spans="1:4" x14ac:dyDescent="0.25">
      <c r="A1383">
        <v>23.01</v>
      </c>
      <c r="B1383">
        <v>1.49102</v>
      </c>
      <c r="C1383">
        <v>0.44622000000000001</v>
      </c>
      <c r="D1383">
        <v>660.76161999999999</v>
      </c>
    </row>
    <row r="1384" spans="1:4" x14ac:dyDescent="0.25">
      <c r="A1384">
        <v>23.02</v>
      </c>
      <c r="B1384">
        <v>1.4921</v>
      </c>
      <c r="C1384">
        <v>0.44622000000000001</v>
      </c>
      <c r="D1384">
        <v>660.78332999999998</v>
      </c>
    </row>
    <row r="1385" spans="1:4" x14ac:dyDescent="0.25">
      <c r="A1385">
        <v>23.03</v>
      </c>
      <c r="B1385">
        <v>1.49322</v>
      </c>
      <c r="C1385">
        <v>0.44622000000000001</v>
      </c>
      <c r="D1385">
        <v>660.81853000000001</v>
      </c>
    </row>
    <row r="1386" spans="1:4" x14ac:dyDescent="0.25">
      <c r="A1386">
        <v>23.04</v>
      </c>
      <c r="B1386">
        <v>1.4943</v>
      </c>
      <c r="C1386">
        <v>0.44622000000000001</v>
      </c>
      <c r="D1386">
        <v>660.88067000000001</v>
      </c>
    </row>
    <row r="1387" spans="1:4" x14ac:dyDescent="0.25">
      <c r="A1387">
        <v>23.05</v>
      </c>
      <c r="B1387">
        <v>1.4953700000000001</v>
      </c>
      <c r="C1387">
        <v>0.44622000000000001</v>
      </c>
      <c r="D1387">
        <v>660.94260999999995</v>
      </c>
    </row>
    <row r="1388" spans="1:4" x14ac:dyDescent="0.25">
      <c r="A1388">
        <v>23.06</v>
      </c>
      <c r="B1388">
        <v>1.49647</v>
      </c>
      <c r="C1388">
        <v>0.44622000000000001</v>
      </c>
      <c r="D1388">
        <v>660.99294999999995</v>
      </c>
    </row>
    <row r="1389" spans="1:4" x14ac:dyDescent="0.25">
      <c r="A1389">
        <v>23.07</v>
      </c>
      <c r="B1389">
        <v>1.4975400000000001</v>
      </c>
      <c r="C1389">
        <v>0.44622000000000001</v>
      </c>
      <c r="D1389">
        <v>661.04377999999997</v>
      </c>
    </row>
    <row r="1390" spans="1:4" x14ac:dyDescent="0.25">
      <c r="A1390">
        <v>23.08</v>
      </c>
      <c r="B1390">
        <v>1.49854</v>
      </c>
      <c r="C1390">
        <v>0.44622000000000001</v>
      </c>
      <c r="D1390">
        <v>661.08874000000003</v>
      </c>
    </row>
    <row r="1391" spans="1:4" x14ac:dyDescent="0.25">
      <c r="A1391">
        <v>23.09</v>
      </c>
      <c r="B1391">
        <v>1.4996100000000001</v>
      </c>
      <c r="C1391">
        <v>0.44622000000000001</v>
      </c>
      <c r="D1391">
        <v>661.11095</v>
      </c>
    </row>
    <row r="1392" spans="1:4" x14ac:dyDescent="0.25">
      <c r="A1392">
        <v>23.1</v>
      </c>
      <c r="B1392">
        <v>1.5007200000000001</v>
      </c>
      <c r="C1392">
        <v>0.44622000000000001</v>
      </c>
      <c r="D1392">
        <v>661.13653999999997</v>
      </c>
    </row>
    <row r="1393" spans="1:4" x14ac:dyDescent="0.25">
      <c r="A1393">
        <v>23.11</v>
      </c>
      <c r="B1393">
        <v>1.5018400000000001</v>
      </c>
      <c r="C1393">
        <v>0.44622000000000001</v>
      </c>
      <c r="D1393">
        <v>661.18061</v>
      </c>
    </row>
    <row r="1394" spans="1:4" x14ac:dyDescent="0.25">
      <c r="A1394">
        <v>23.12</v>
      </c>
      <c r="B1394">
        <v>1.50299</v>
      </c>
      <c r="C1394">
        <v>0.44622000000000001</v>
      </c>
      <c r="D1394">
        <v>661.24298999999996</v>
      </c>
    </row>
    <row r="1395" spans="1:4" x14ac:dyDescent="0.25">
      <c r="A1395">
        <v>23.13</v>
      </c>
      <c r="B1395">
        <v>1.5041</v>
      </c>
      <c r="C1395">
        <v>0.44622000000000001</v>
      </c>
      <c r="D1395">
        <v>661.32723999999996</v>
      </c>
    </row>
    <row r="1396" spans="1:4" x14ac:dyDescent="0.25">
      <c r="A1396">
        <v>23.14</v>
      </c>
      <c r="B1396">
        <v>1.5051399999999999</v>
      </c>
      <c r="C1396">
        <v>0.44622000000000001</v>
      </c>
      <c r="D1396">
        <v>661.40989000000002</v>
      </c>
    </row>
    <row r="1397" spans="1:4" x14ac:dyDescent="0.25">
      <c r="A1397">
        <v>23.15</v>
      </c>
      <c r="B1397">
        <v>1.50621</v>
      </c>
      <c r="C1397">
        <v>0.44622000000000001</v>
      </c>
      <c r="D1397">
        <v>661.46565999999996</v>
      </c>
    </row>
    <row r="1398" spans="1:4" x14ac:dyDescent="0.25">
      <c r="A1398">
        <v>23.16</v>
      </c>
      <c r="B1398">
        <v>1.50729</v>
      </c>
      <c r="C1398">
        <v>0.44622000000000001</v>
      </c>
      <c r="D1398">
        <v>661.49354000000005</v>
      </c>
    </row>
    <row r="1399" spans="1:4" x14ac:dyDescent="0.25">
      <c r="A1399">
        <v>23.17</v>
      </c>
      <c r="B1399">
        <v>1.50834</v>
      </c>
      <c r="C1399">
        <v>0.44622000000000001</v>
      </c>
      <c r="D1399">
        <v>661.51142000000004</v>
      </c>
    </row>
    <row r="1400" spans="1:4" x14ac:dyDescent="0.25">
      <c r="A1400">
        <v>23.18</v>
      </c>
      <c r="B1400">
        <v>1.5094700000000001</v>
      </c>
      <c r="C1400">
        <v>0.44622000000000001</v>
      </c>
      <c r="D1400">
        <v>661.52381000000003</v>
      </c>
    </row>
    <row r="1401" spans="1:4" x14ac:dyDescent="0.25">
      <c r="A1401">
        <v>23.19</v>
      </c>
      <c r="B1401">
        <v>1.5106299999999999</v>
      </c>
      <c r="C1401">
        <v>0.44622000000000001</v>
      </c>
      <c r="D1401">
        <v>661.57300999999995</v>
      </c>
    </row>
    <row r="1402" spans="1:4" x14ac:dyDescent="0.25">
      <c r="A1402">
        <v>23.2</v>
      </c>
      <c r="B1402">
        <v>1.5117700000000001</v>
      </c>
      <c r="C1402">
        <v>0.44622000000000001</v>
      </c>
      <c r="D1402">
        <v>661.65691000000004</v>
      </c>
    </row>
    <row r="1403" spans="1:4" x14ac:dyDescent="0.25">
      <c r="A1403">
        <v>23.21</v>
      </c>
      <c r="B1403">
        <v>1.5128900000000001</v>
      </c>
      <c r="C1403">
        <v>0.44622000000000001</v>
      </c>
      <c r="D1403">
        <v>661.74314000000004</v>
      </c>
    </row>
    <row r="1404" spans="1:4" x14ac:dyDescent="0.25">
      <c r="A1404">
        <v>23.22</v>
      </c>
      <c r="B1404">
        <v>1.51397</v>
      </c>
      <c r="C1404">
        <v>0.44622000000000001</v>
      </c>
      <c r="D1404">
        <v>661.81354999999996</v>
      </c>
    </row>
    <row r="1405" spans="1:4" x14ac:dyDescent="0.25">
      <c r="A1405">
        <v>23.23</v>
      </c>
      <c r="B1405">
        <v>1.51501</v>
      </c>
      <c r="C1405">
        <v>0.44622000000000001</v>
      </c>
      <c r="D1405">
        <v>661.85437999999999</v>
      </c>
    </row>
    <row r="1406" spans="1:4" x14ac:dyDescent="0.25">
      <c r="A1406">
        <v>23.24</v>
      </c>
      <c r="B1406">
        <v>1.51607</v>
      </c>
      <c r="C1406">
        <v>0.44622000000000001</v>
      </c>
      <c r="D1406">
        <v>661.86159999999995</v>
      </c>
    </row>
    <row r="1407" spans="1:4" x14ac:dyDescent="0.25">
      <c r="A1407">
        <v>23.25</v>
      </c>
      <c r="B1407">
        <v>1.51719</v>
      </c>
      <c r="C1407">
        <v>0.44622000000000001</v>
      </c>
      <c r="D1407">
        <v>661.86125000000004</v>
      </c>
    </row>
    <row r="1408" spans="1:4" x14ac:dyDescent="0.25">
      <c r="A1408">
        <v>23.26</v>
      </c>
      <c r="B1408">
        <v>1.5182800000000001</v>
      </c>
      <c r="C1408">
        <v>0.44622000000000001</v>
      </c>
      <c r="D1408">
        <v>661.87698</v>
      </c>
    </row>
    <row r="1409" spans="1:4" x14ac:dyDescent="0.25">
      <c r="A1409">
        <v>23.27</v>
      </c>
      <c r="B1409">
        <v>1.51938</v>
      </c>
      <c r="C1409">
        <v>0.44622000000000001</v>
      </c>
      <c r="D1409">
        <v>661.91263000000004</v>
      </c>
    </row>
    <row r="1410" spans="1:4" x14ac:dyDescent="0.25">
      <c r="A1410">
        <v>23.28</v>
      </c>
      <c r="B1410">
        <v>1.5204800000000001</v>
      </c>
      <c r="C1410">
        <v>0.44622000000000001</v>
      </c>
      <c r="D1410">
        <v>661.96481000000006</v>
      </c>
    </row>
    <row r="1411" spans="1:4" x14ac:dyDescent="0.25">
      <c r="A1411">
        <v>23.29</v>
      </c>
      <c r="B1411">
        <v>1.5215399999999999</v>
      </c>
      <c r="C1411">
        <v>0.44622000000000001</v>
      </c>
      <c r="D1411">
        <v>662.02405999999996</v>
      </c>
    </row>
    <row r="1412" spans="1:4" x14ac:dyDescent="0.25">
      <c r="A1412">
        <v>23.3</v>
      </c>
      <c r="B1412">
        <v>1.5226</v>
      </c>
      <c r="C1412">
        <v>0.44622000000000001</v>
      </c>
      <c r="D1412">
        <v>662.0752</v>
      </c>
    </row>
    <row r="1413" spans="1:4" x14ac:dyDescent="0.25">
      <c r="A1413">
        <v>23.31</v>
      </c>
      <c r="B1413">
        <v>1.5236799999999999</v>
      </c>
      <c r="C1413">
        <v>0.44622000000000001</v>
      </c>
      <c r="D1413">
        <v>662.11229000000003</v>
      </c>
    </row>
    <row r="1414" spans="1:4" x14ac:dyDescent="0.25">
      <c r="A1414">
        <v>23.32</v>
      </c>
      <c r="B1414">
        <v>1.5246999999999999</v>
      </c>
      <c r="C1414">
        <v>0.44622000000000001</v>
      </c>
      <c r="D1414">
        <v>662.13424999999995</v>
      </c>
    </row>
    <row r="1415" spans="1:4" x14ac:dyDescent="0.25">
      <c r="A1415">
        <v>23.33</v>
      </c>
      <c r="B1415">
        <v>1.5257400000000001</v>
      </c>
      <c r="C1415">
        <v>0.44622000000000001</v>
      </c>
      <c r="D1415">
        <v>662.14455999999996</v>
      </c>
    </row>
    <row r="1416" spans="1:4" x14ac:dyDescent="0.25">
      <c r="A1416">
        <v>23.34</v>
      </c>
      <c r="B1416">
        <v>1.52685</v>
      </c>
      <c r="C1416">
        <v>0.44622000000000001</v>
      </c>
      <c r="D1416">
        <v>662.16526999999996</v>
      </c>
    </row>
    <row r="1417" spans="1:4" x14ac:dyDescent="0.25">
      <c r="A1417">
        <v>23.35</v>
      </c>
      <c r="B1417">
        <v>1.5279199999999999</v>
      </c>
      <c r="C1417">
        <v>0.44622000000000001</v>
      </c>
      <c r="D1417">
        <v>662.20306000000005</v>
      </c>
    </row>
    <row r="1418" spans="1:4" x14ac:dyDescent="0.25">
      <c r="A1418">
        <v>23.36</v>
      </c>
      <c r="B1418">
        <v>1.52895</v>
      </c>
      <c r="C1418">
        <v>0.44622000000000001</v>
      </c>
      <c r="D1418">
        <v>662.25374999999997</v>
      </c>
    </row>
    <row r="1419" spans="1:4" x14ac:dyDescent="0.25">
      <c r="A1419">
        <v>23.37</v>
      </c>
      <c r="B1419">
        <v>1.5300199999999999</v>
      </c>
      <c r="C1419">
        <v>0.44622000000000001</v>
      </c>
      <c r="D1419">
        <v>662.30663000000004</v>
      </c>
    </row>
    <row r="1420" spans="1:4" x14ac:dyDescent="0.25">
      <c r="A1420">
        <v>23.38</v>
      </c>
      <c r="B1420">
        <v>1.53111</v>
      </c>
      <c r="C1420">
        <v>0.44622000000000001</v>
      </c>
      <c r="D1420">
        <v>662.35801000000004</v>
      </c>
    </row>
    <row r="1421" spans="1:4" x14ac:dyDescent="0.25">
      <c r="A1421">
        <v>23.39</v>
      </c>
      <c r="B1421">
        <v>1.5322100000000001</v>
      </c>
      <c r="C1421">
        <v>0.44622000000000001</v>
      </c>
      <c r="D1421">
        <v>662.41407000000004</v>
      </c>
    </row>
    <row r="1422" spans="1:4" x14ac:dyDescent="0.25">
      <c r="A1422">
        <v>23.4</v>
      </c>
      <c r="B1422">
        <v>1.5333399999999999</v>
      </c>
      <c r="C1422">
        <v>0.44622000000000001</v>
      </c>
      <c r="D1422">
        <v>662.48312999999996</v>
      </c>
    </row>
    <row r="1423" spans="1:4" x14ac:dyDescent="0.25">
      <c r="A1423">
        <v>23.41</v>
      </c>
      <c r="B1423">
        <v>1.5344199999999999</v>
      </c>
      <c r="C1423">
        <v>0.44622000000000001</v>
      </c>
      <c r="D1423">
        <v>662.56533999999999</v>
      </c>
    </row>
    <row r="1424" spans="1:4" x14ac:dyDescent="0.25">
      <c r="A1424">
        <v>23.42</v>
      </c>
      <c r="B1424">
        <v>1.5354699999999999</v>
      </c>
      <c r="C1424">
        <v>0.44622000000000001</v>
      </c>
      <c r="D1424">
        <v>662.63719000000003</v>
      </c>
    </row>
    <row r="1425" spans="1:4" x14ac:dyDescent="0.25">
      <c r="A1425">
        <v>23.43</v>
      </c>
      <c r="B1425">
        <v>1.5365500000000001</v>
      </c>
      <c r="C1425">
        <v>0.44622000000000001</v>
      </c>
      <c r="D1425">
        <v>662.68718000000001</v>
      </c>
    </row>
    <row r="1426" spans="1:4" x14ac:dyDescent="0.25">
      <c r="A1426">
        <v>23.44</v>
      </c>
      <c r="B1426">
        <v>1.5376099999999999</v>
      </c>
      <c r="C1426">
        <v>0.44622000000000001</v>
      </c>
      <c r="D1426">
        <v>662.72371999999996</v>
      </c>
    </row>
    <row r="1427" spans="1:4" x14ac:dyDescent="0.25">
      <c r="A1427">
        <v>23.45</v>
      </c>
      <c r="B1427">
        <v>1.53864</v>
      </c>
      <c r="C1427">
        <v>0.44622000000000001</v>
      </c>
      <c r="D1427">
        <v>662.74971000000005</v>
      </c>
    </row>
    <row r="1428" spans="1:4" x14ac:dyDescent="0.25">
      <c r="A1428">
        <v>23.46</v>
      </c>
      <c r="B1428">
        <v>1.53973</v>
      </c>
      <c r="C1428">
        <v>0.44622000000000001</v>
      </c>
      <c r="D1428">
        <v>662.76764000000003</v>
      </c>
    </row>
    <row r="1429" spans="1:4" x14ac:dyDescent="0.25">
      <c r="A1429">
        <v>23.47</v>
      </c>
      <c r="B1429">
        <v>1.54087</v>
      </c>
      <c r="C1429">
        <v>0.44622000000000001</v>
      </c>
      <c r="D1429">
        <v>662.80238999999995</v>
      </c>
    </row>
    <row r="1430" spans="1:4" x14ac:dyDescent="0.25">
      <c r="A1430">
        <v>23.48</v>
      </c>
      <c r="B1430">
        <v>1.542</v>
      </c>
      <c r="C1430">
        <v>0.44622000000000001</v>
      </c>
      <c r="D1430">
        <v>662.85846000000004</v>
      </c>
    </row>
    <row r="1431" spans="1:4" x14ac:dyDescent="0.25">
      <c r="A1431">
        <v>23.49</v>
      </c>
      <c r="B1431">
        <v>1.5431299999999999</v>
      </c>
      <c r="C1431">
        <v>0.44622000000000001</v>
      </c>
      <c r="D1431">
        <v>662.93408999999997</v>
      </c>
    </row>
    <row r="1432" spans="1:4" x14ac:dyDescent="0.25">
      <c r="A1432">
        <v>23.5</v>
      </c>
      <c r="B1432">
        <v>1.5442199999999999</v>
      </c>
      <c r="C1432">
        <v>0.44622000000000001</v>
      </c>
      <c r="D1432">
        <v>663.01306</v>
      </c>
    </row>
    <row r="1433" spans="1:4" x14ac:dyDescent="0.25">
      <c r="A1433">
        <v>23.51</v>
      </c>
      <c r="B1433">
        <v>1.5452399999999999</v>
      </c>
      <c r="C1433">
        <v>0.44622000000000001</v>
      </c>
      <c r="D1433">
        <v>663.07957999999996</v>
      </c>
    </row>
    <row r="1434" spans="1:4" x14ac:dyDescent="0.25">
      <c r="A1434">
        <v>23.52</v>
      </c>
      <c r="B1434">
        <v>1.5462899999999999</v>
      </c>
      <c r="C1434">
        <v>0.44622000000000001</v>
      </c>
      <c r="D1434">
        <v>663.10536999999999</v>
      </c>
    </row>
    <row r="1435" spans="1:4" x14ac:dyDescent="0.25">
      <c r="A1435">
        <v>23.53</v>
      </c>
      <c r="B1435">
        <v>1.5473699999999999</v>
      </c>
      <c r="C1435">
        <v>0.44622000000000001</v>
      </c>
      <c r="D1435">
        <v>663.11598000000004</v>
      </c>
    </row>
    <row r="1436" spans="1:4" x14ac:dyDescent="0.25">
      <c r="A1436">
        <v>23.54</v>
      </c>
      <c r="B1436">
        <v>1.54843</v>
      </c>
      <c r="C1436">
        <v>0.44622000000000001</v>
      </c>
      <c r="D1436">
        <v>663.12608</v>
      </c>
    </row>
    <row r="1437" spans="1:4" x14ac:dyDescent="0.25">
      <c r="A1437">
        <v>23.55</v>
      </c>
      <c r="B1437">
        <v>1.54956</v>
      </c>
      <c r="C1437">
        <v>0.44622000000000001</v>
      </c>
      <c r="D1437">
        <v>663.14949000000001</v>
      </c>
    </row>
    <row r="1438" spans="1:4" x14ac:dyDescent="0.25">
      <c r="A1438">
        <v>23.56</v>
      </c>
      <c r="B1438">
        <v>1.5507200000000001</v>
      </c>
      <c r="C1438">
        <v>0.44622000000000001</v>
      </c>
      <c r="D1438">
        <v>663.19767999999999</v>
      </c>
    </row>
    <row r="1439" spans="1:4" x14ac:dyDescent="0.25">
      <c r="A1439">
        <v>23.57</v>
      </c>
      <c r="B1439">
        <v>1.55182</v>
      </c>
      <c r="C1439">
        <v>0.44622000000000001</v>
      </c>
      <c r="D1439">
        <v>663.27093000000002</v>
      </c>
    </row>
    <row r="1440" spans="1:4" x14ac:dyDescent="0.25">
      <c r="A1440">
        <v>23.58</v>
      </c>
      <c r="B1440">
        <v>1.5528900000000001</v>
      </c>
      <c r="C1440">
        <v>0.44622000000000001</v>
      </c>
      <c r="D1440">
        <v>663.34565999999995</v>
      </c>
    </row>
    <row r="1441" spans="1:4" x14ac:dyDescent="0.25">
      <c r="A1441">
        <v>23.59</v>
      </c>
      <c r="B1441">
        <v>1.5539400000000001</v>
      </c>
      <c r="C1441">
        <v>0.44622000000000001</v>
      </c>
      <c r="D1441">
        <v>663.39665000000002</v>
      </c>
    </row>
    <row r="1442" spans="1:4" x14ac:dyDescent="0.25">
      <c r="A1442">
        <v>23.6</v>
      </c>
      <c r="B1442">
        <v>1.5549299999999999</v>
      </c>
      <c r="C1442">
        <v>0.44622000000000001</v>
      </c>
      <c r="D1442">
        <v>663.42557999999997</v>
      </c>
    </row>
    <row r="1443" spans="1:4" x14ac:dyDescent="0.25">
      <c r="A1443">
        <v>23.61</v>
      </c>
      <c r="B1443">
        <v>1.55596</v>
      </c>
      <c r="C1443">
        <v>0.44622000000000001</v>
      </c>
      <c r="D1443">
        <v>663.42651999999998</v>
      </c>
    </row>
    <row r="1444" spans="1:4" x14ac:dyDescent="0.25">
      <c r="A1444">
        <v>23.62</v>
      </c>
      <c r="B1444">
        <v>1.55708</v>
      </c>
      <c r="C1444">
        <v>0.44622000000000001</v>
      </c>
      <c r="D1444">
        <v>663.41949999999997</v>
      </c>
    </row>
    <row r="1445" spans="1:4" x14ac:dyDescent="0.25">
      <c r="A1445">
        <v>23.63</v>
      </c>
      <c r="B1445">
        <v>1.55819</v>
      </c>
      <c r="C1445">
        <v>0.44622000000000001</v>
      </c>
      <c r="D1445">
        <v>663.44002</v>
      </c>
    </row>
    <row r="1446" spans="1:4" x14ac:dyDescent="0.25">
      <c r="A1446">
        <v>23.64</v>
      </c>
      <c r="B1446">
        <v>1.5592999999999999</v>
      </c>
      <c r="C1446">
        <v>0.44622000000000001</v>
      </c>
      <c r="D1446">
        <v>663.49085000000002</v>
      </c>
    </row>
    <row r="1447" spans="1:4" x14ac:dyDescent="0.25">
      <c r="A1447">
        <v>23.65</v>
      </c>
      <c r="B1447">
        <v>1.5604100000000001</v>
      </c>
      <c r="C1447">
        <v>0.44622000000000001</v>
      </c>
      <c r="D1447">
        <v>663.56813</v>
      </c>
    </row>
    <row r="1448" spans="1:4" x14ac:dyDescent="0.25">
      <c r="A1448">
        <v>23.66</v>
      </c>
      <c r="B1448">
        <v>1.5614600000000001</v>
      </c>
      <c r="C1448">
        <v>0.44622000000000001</v>
      </c>
      <c r="D1448">
        <v>663.64301</v>
      </c>
    </row>
    <row r="1449" spans="1:4" x14ac:dyDescent="0.25">
      <c r="A1449">
        <v>23.67</v>
      </c>
      <c r="B1449">
        <v>1.56253</v>
      </c>
      <c r="C1449">
        <v>0.44622000000000001</v>
      </c>
      <c r="D1449">
        <v>663.70167000000004</v>
      </c>
    </row>
    <row r="1450" spans="1:4" x14ac:dyDescent="0.25">
      <c r="A1450">
        <v>23.68</v>
      </c>
      <c r="B1450">
        <v>1.5636300000000001</v>
      </c>
      <c r="C1450">
        <v>0.44622000000000001</v>
      </c>
      <c r="D1450">
        <v>663.74492999999995</v>
      </c>
    </row>
    <row r="1451" spans="1:4" x14ac:dyDescent="0.25">
      <c r="A1451">
        <v>23.69</v>
      </c>
      <c r="B1451">
        <v>1.5646899999999999</v>
      </c>
      <c r="C1451">
        <v>0.44622000000000001</v>
      </c>
      <c r="D1451">
        <v>663.77804000000003</v>
      </c>
    </row>
    <row r="1452" spans="1:4" x14ac:dyDescent="0.25">
      <c r="A1452">
        <v>23.7</v>
      </c>
      <c r="B1452">
        <v>1.5657799999999999</v>
      </c>
      <c r="C1452">
        <v>0.44622000000000001</v>
      </c>
      <c r="D1452">
        <v>663.80712000000005</v>
      </c>
    </row>
    <row r="1453" spans="1:4" x14ac:dyDescent="0.25">
      <c r="A1453">
        <v>23.71</v>
      </c>
      <c r="B1453">
        <v>1.5669500000000001</v>
      </c>
      <c r="C1453">
        <v>0.44622000000000001</v>
      </c>
      <c r="D1453">
        <v>663.84366999999997</v>
      </c>
    </row>
    <row r="1454" spans="1:4" x14ac:dyDescent="0.25">
      <c r="A1454">
        <v>23.72</v>
      </c>
      <c r="B1454">
        <v>1.5680799999999999</v>
      </c>
      <c r="C1454">
        <v>0.44622000000000001</v>
      </c>
      <c r="D1454">
        <v>663.91063999999994</v>
      </c>
    </row>
    <row r="1455" spans="1:4" x14ac:dyDescent="0.25">
      <c r="A1455">
        <v>23.73</v>
      </c>
      <c r="B1455">
        <v>1.56914</v>
      </c>
      <c r="C1455">
        <v>0.44622000000000001</v>
      </c>
      <c r="D1455">
        <v>663.98478</v>
      </c>
    </row>
    <row r="1456" spans="1:4" x14ac:dyDescent="0.25">
      <c r="A1456">
        <v>23.74</v>
      </c>
      <c r="B1456">
        <v>1.57023</v>
      </c>
      <c r="C1456">
        <v>0.44622000000000001</v>
      </c>
      <c r="D1456">
        <v>664.04273000000001</v>
      </c>
    </row>
    <row r="1457" spans="1:4" x14ac:dyDescent="0.25">
      <c r="A1457">
        <v>23.75</v>
      </c>
      <c r="B1457">
        <v>1.5713200000000001</v>
      </c>
      <c r="C1457">
        <v>0.44622000000000001</v>
      </c>
      <c r="D1457">
        <v>664.07699000000002</v>
      </c>
    </row>
    <row r="1458" spans="1:4" x14ac:dyDescent="0.25">
      <c r="A1458">
        <v>23.76</v>
      </c>
      <c r="B1458">
        <v>1.5724199999999999</v>
      </c>
      <c r="C1458">
        <v>0.44622000000000001</v>
      </c>
      <c r="D1458">
        <v>664.10979999999995</v>
      </c>
    </row>
    <row r="1459" spans="1:4" x14ac:dyDescent="0.25">
      <c r="A1459">
        <v>23.77</v>
      </c>
      <c r="B1459">
        <v>1.57355</v>
      </c>
      <c r="C1459">
        <v>0.44622000000000001</v>
      </c>
      <c r="D1459">
        <v>664.14599999999996</v>
      </c>
    </row>
    <row r="1460" spans="1:4" x14ac:dyDescent="0.25">
      <c r="A1460">
        <v>23.78</v>
      </c>
      <c r="B1460">
        <v>1.5746500000000001</v>
      </c>
      <c r="C1460">
        <v>0.44622000000000001</v>
      </c>
      <c r="D1460">
        <v>664.18633</v>
      </c>
    </row>
    <row r="1461" spans="1:4" x14ac:dyDescent="0.25">
      <c r="A1461">
        <v>23.79</v>
      </c>
      <c r="B1461">
        <v>1.57575</v>
      </c>
      <c r="C1461">
        <v>0.44622000000000001</v>
      </c>
      <c r="D1461">
        <v>664.23447999999996</v>
      </c>
    </row>
    <row r="1462" spans="1:4" x14ac:dyDescent="0.25">
      <c r="A1462">
        <v>23.8</v>
      </c>
      <c r="B1462">
        <v>1.5768599999999999</v>
      </c>
      <c r="C1462">
        <v>0.44622000000000001</v>
      </c>
      <c r="D1462">
        <v>664.28357000000005</v>
      </c>
    </row>
    <row r="1463" spans="1:4" x14ac:dyDescent="0.25">
      <c r="A1463">
        <v>23.81</v>
      </c>
      <c r="B1463">
        <v>1.5779099999999999</v>
      </c>
      <c r="C1463">
        <v>0.44622000000000001</v>
      </c>
      <c r="D1463">
        <v>664.32195999999999</v>
      </c>
    </row>
    <row r="1464" spans="1:4" x14ac:dyDescent="0.25">
      <c r="A1464">
        <v>23.82</v>
      </c>
      <c r="B1464">
        <v>1.57891</v>
      </c>
      <c r="C1464">
        <v>0.44622000000000001</v>
      </c>
      <c r="D1464">
        <v>664.34406999999999</v>
      </c>
    </row>
    <row r="1465" spans="1:4" x14ac:dyDescent="0.25">
      <c r="A1465">
        <v>23.83</v>
      </c>
      <c r="B1465">
        <v>1.5799700000000001</v>
      </c>
      <c r="C1465">
        <v>0.44622000000000001</v>
      </c>
      <c r="D1465">
        <v>664.34123</v>
      </c>
    </row>
    <row r="1466" spans="1:4" x14ac:dyDescent="0.25">
      <c r="A1466">
        <v>23.84</v>
      </c>
      <c r="B1466">
        <v>1.58107</v>
      </c>
      <c r="C1466">
        <v>0.44622000000000001</v>
      </c>
      <c r="D1466">
        <v>664.34442000000001</v>
      </c>
    </row>
    <row r="1467" spans="1:4" x14ac:dyDescent="0.25">
      <c r="A1467">
        <v>23.85</v>
      </c>
      <c r="B1467">
        <v>1.5821700000000001</v>
      </c>
      <c r="C1467">
        <v>0.44622000000000001</v>
      </c>
      <c r="D1467">
        <v>664.37036000000001</v>
      </c>
    </row>
    <row r="1468" spans="1:4" x14ac:dyDescent="0.25">
      <c r="A1468">
        <v>23.86</v>
      </c>
      <c r="B1468">
        <v>1.5832999999999999</v>
      </c>
      <c r="C1468">
        <v>0.44622000000000001</v>
      </c>
      <c r="D1468">
        <v>664.41781000000003</v>
      </c>
    </row>
    <row r="1469" spans="1:4" x14ac:dyDescent="0.25">
      <c r="A1469">
        <v>23.87</v>
      </c>
      <c r="B1469">
        <v>1.58439</v>
      </c>
      <c r="C1469">
        <v>0.44622000000000001</v>
      </c>
      <c r="D1469">
        <v>664.48931000000005</v>
      </c>
    </row>
    <row r="1470" spans="1:4" x14ac:dyDescent="0.25">
      <c r="A1470">
        <v>23.88</v>
      </c>
      <c r="B1470">
        <v>1.5853999999999999</v>
      </c>
      <c r="C1470">
        <v>0.44622000000000001</v>
      </c>
      <c r="D1470">
        <v>664.56803000000002</v>
      </c>
    </row>
    <row r="1471" spans="1:4" x14ac:dyDescent="0.25">
      <c r="A1471">
        <v>23.89</v>
      </c>
      <c r="B1471">
        <v>1.58643</v>
      </c>
      <c r="C1471">
        <v>0.44622000000000001</v>
      </c>
      <c r="D1471">
        <v>664.60317999999995</v>
      </c>
    </row>
    <row r="1472" spans="1:4" x14ac:dyDescent="0.25">
      <c r="A1472">
        <v>23.9</v>
      </c>
      <c r="B1472">
        <v>1.58748</v>
      </c>
      <c r="C1472">
        <v>0.44622000000000001</v>
      </c>
      <c r="D1472">
        <v>664.61626999999999</v>
      </c>
    </row>
    <row r="1473" spans="1:4" x14ac:dyDescent="0.25">
      <c r="A1473">
        <v>23.91</v>
      </c>
      <c r="B1473">
        <v>1.5885100000000001</v>
      </c>
      <c r="C1473">
        <v>0.44622000000000001</v>
      </c>
      <c r="D1473">
        <v>664.62787000000003</v>
      </c>
    </row>
    <row r="1474" spans="1:4" x14ac:dyDescent="0.25">
      <c r="A1474">
        <v>23.92</v>
      </c>
      <c r="B1474">
        <v>1.5895900000000001</v>
      </c>
      <c r="C1474">
        <v>0.44622000000000001</v>
      </c>
      <c r="D1474">
        <v>664.64166999999998</v>
      </c>
    </row>
    <row r="1475" spans="1:4" x14ac:dyDescent="0.25">
      <c r="A1475">
        <v>23.93</v>
      </c>
      <c r="B1475">
        <v>1.59073</v>
      </c>
      <c r="C1475">
        <v>0.44622000000000001</v>
      </c>
      <c r="D1475">
        <v>664.67249000000004</v>
      </c>
    </row>
    <row r="1476" spans="1:4" x14ac:dyDescent="0.25">
      <c r="A1476">
        <v>23.94</v>
      </c>
      <c r="B1476">
        <v>1.59185</v>
      </c>
      <c r="C1476">
        <v>0.44622000000000001</v>
      </c>
      <c r="D1476">
        <v>664.74816999999996</v>
      </c>
    </row>
    <row r="1477" spans="1:4" x14ac:dyDescent="0.25">
      <c r="A1477">
        <v>23.95</v>
      </c>
      <c r="B1477">
        <v>1.5929599999999999</v>
      </c>
      <c r="C1477">
        <v>0.44622000000000001</v>
      </c>
      <c r="D1477">
        <v>664.84451000000001</v>
      </c>
    </row>
    <row r="1478" spans="1:4" x14ac:dyDescent="0.25">
      <c r="A1478">
        <v>23.96</v>
      </c>
      <c r="B1478">
        <v>1.59405</v>
      </c>
      <c r="C1478">
        <v>0.44622000000000001</v>
      </c>
      <c r="D1478">
        <v>664.93502999999998</v>
      </c>
    </row>
    <row r="1479" spans="1:4" x14ac:dyDescent="0.25">
      <c r="A1479">
        <v>23.97</v>
      </c>
      <c r="B1479">
        <v>1.5950599999999999</v>
      </c>
      <c r="C1479">
        <v>0.44622000000000001</v>
      </c>
      <c r="D1479">
        <v>665.00404000000003</v>
      </c>
    </row>
    <row r="1480" spans="1:4" x14ac:dyDescent="0.25">
      <c r="A1480">
        <v>23.98</v>
      </c>
      <c r="B1480">
        <v>1.59609</v>
      </c>
      <c r="C1480">
        <v>0.44622000000000001</v>
      </c>
      <c r="D1480">
        <v>665.02644999999995</v>
      </c>
    </row>
    <row r="1481" spans="1:4" x14ac:dyDescent="0.25">
      <c r="A1481">
        <v>23.99</v>
      </c>
      <c r="B1481">
        <v>1.5972</v>
      </c>
      <c r="C1481">
        <v>0.44622000000000001</v>
      </c>
      <c r="D1481">
        <v>665.02221999999995</v>
      </c>
    </row>
    <row r="1482" spans="1:4" x14ac:dyDescent="0.25">
      <c r="A1482">
        <v>24</v>
      </c>
      <c r="B1482">
        <v>1.5983000000000001</v>
      </c>
      <c r="C1482">
        <v>0.44622000000000001</v>
      </c>
      <c r="D1482">
        <v>665.04048999999998</v>
      </c>
    </row>
    <row r="1483" spans="1:4" x14ac:dyDescent="0.25">
      <c r="A1483">
        <v>24.01</v>
      </c>
      <c r="B1483">
        <v>1.5993900000000001</v>
      </c>
      <c r="C1483">
        <v>0.44622000000000001</v>
      </c>
      <c r="D1483">
        <v>665.07768999999996</v>
      </c>
    </row>
    <row r="1484" spans="1:4" x14ac:dyDescent="0.25">
      <c r="A1484">
        <v>24.02</v>
      </c>
      <c r="B1484">
        <v>1.6005199999999999</v>
      </c>
      <c r="C1484">
        <v>0.44622000000000001</v>
      </c>
      <c r="D1484">
        <v>665.11846000000003</v>
      </c>
    </row>
    <row r="1485" spans="1:4" x14ac:dyDescent="0.25">
      <c r="A1485">
        <v>24.03</v>
      </c>
      <c r="B1485">
        <v>1.60161</v>
      </c>
      <c r="C1485">
        <v>0.44622000000000001</v>
      </c>
      <c r="D1485">
        <v>665.17786000000001</v>
      </c>
    </row>
    <row r="1486" spans="1:4" x14ac:dyDescent="0.25">
      <c r="A1486">
        <v>24.04</v>
      </c>
      <c r="B1486">
        <v>1.6026899999999999</v>
      </c>
      <c r="C1486">
        <v>0.44622000000000001</v>
      </c>
      <c r="D1486">
        <v>665.23244</v>
      </c>
    </row>
    <row r="1487" spans="1:4" x14ac:dyDescent="0.25">
      <c r="A1487">
        <v>24.05</v>
      </c>
      <c r="B1487">
        <v>1.6037699999999999</v>
      </c>
      <c r="C1487">
        <v>0.44622000000000001</v>
      </c>
      <c r="D1487">
        <v>665.28143</v>
      </c>
    </row>
    <row r="1488" spans="1:4" x14ac:dyDescent="0.25">
      <c r="A1488">
        <v>24.06</v>
      </c>
      <c r="B1488">
        <v>1.6048100000000001</v>
      </c>
      <c r="C1488">
        <v>0.44622000000000001</v>
      </c>
      <c r="D1488">
        <v>665.32042000000001</v>
      </c>
    </row>
    <row r="1489" spans="1:4" x14ac:dyDescent="0.25">
      <c r="A1489">
        <v>24.07</v>
      </c>
      <c r="B1489">
        <v>1.60588</v>
      </c>
      <c r="C1489">
        <v>0.44622000000000001</v>
      </c>
      <c r="D1489">
        <v>665.34063000000003</v>
      </c>
    </row>
    <row r="1490" spans="1:4" x14ac:dyDescent="0.25">
      <c r="A1490">
        <v>24.08</v>
      </c>
      <c r="B1490">
        <v>1.60701</v>
      </c>
      <c r="C1490">
        <v>0.44622000000000001</v>
      </c>
      <c r="D1490">
        <v>665.35900000000004</v>
      </c>
    </row>
    <row r="1491" spans="1:4" x14ac:dyDescent="0.25">
      <c r="A1491">
        <v>24.09</v>
      </c>
      <c r="B1491">
        <v>1.6081099999999999</v>
      </c>
      <c r="C1491">
        <v>0.44622000000000001</v>
      </c>
      <c r="D1491">
        <v>665.39674000000002</v>
      </c>
    </row>
    <row r="1492" spans="1:4" x14ac:dyDescent="0.25">
      <c r="A1492">
        <v>24.1</v>
      </c>
      <c r="B1492">
        <v>1.6091599999999999</v>
      </c>
      <c r="C1492">
        <v>0.44622000000000001</v>
      </c>
      <c r="D1492">
        <v>665.44857999999999</v>
      </c>
    </row>
    <row r="1493" spans="1:4" x14ac:dyDescent="0.25">
      <c r="A1493">
        <v>24.11</v>
      </c>
      <c r="B1493">
        <v>1.6102399999999999</v>
      </c>
      <c r="C1493">
        <v>0.44622000000000001</v>
      </c>
      <c r="D1493">
        <v>665.49498000000006</v>
      </c>
    </row>
    <row r="1494" spans="1:4" x14ac:dyDescent="0.25">
      <c r="A1494">
        <v>24.12</v>
      </c>
      <c r="B1494">
        <v>1.6113299999999999</v>
      </c>
      <c r="C1494">
        <v>0.44622000000000001</v>
      </c>
      <c r="D1494">
        <v>665.54337999999996</v>
      </c>
    </row>
    <row r="1495" spans="1:4" x14ac:dyDescent="0.25">
      <c r="A1495">
        <v>24.13</v>
      </c>
      <c r="B1495">
        <v>1.6124099999999999</v>
      </c>
      <c r="C1495">
        <v>0.44622000000000001</v>
      </c>
      <c r="D1495">
        <v>665.58495000000005</v>
      </c>
    </row>
    <row r="1496" spans="1:4" x14ac:dyDescent="0.25">
      <c r="A1496">
        <v>24.14</v>
      </c>
      <c r="B1496">
        <v>1.61351</v>
      </c>
      <c r="C1496">
        <v>0.44622000000000001</v>
      </c>
      <c r="D1496">
        <v>665.61761999999999</v>
      </c>
    </row>
    <row r="1497" spans="1:4" x14ac:dyDescent="0.25">
      <c r="A1497">
        <v>24.15</v>
      </c>
      <c r="B1497">
        <v>1.61459</v>
      </c>
      <c r="C1497">
        <v>0.44622000000000001</v>
      </c>
      <c r="D1497">
        <v>665.65878999999995</v>
      </c>
    </row>
    <row r="1498" spans="1:4" x14ac:dyDescent="0.25">
      <c r="A1498">
        <v>24.16</v>
      </c>
      <c r="B1498">
        <v>1.61564</v>
      </c>
      <c r="C1498">
        <v>0.44622000000000001</v>
      </c>
      <c r="D1498">
        <v>665.70096999999998</v>
      </c>
    </row>
    <row r="1499" spans="1:4" x14ac:dyDescent="0.25">
      <c r="A1499">
        <v>24.17</v>
      </c>
      <c r="B1499">
        <v>1.61673</v>
      </c>
      <c r="C1499">
        <v>0.44622000000000001</v>
      </c>
      <c r="D1499">
        <v>665.73636999999997</v>
      </c>
    </row>
    <row r="1500" spans="1:4" x14ac:dyDescent="0.25">
      <c r="A1500">
        <v>24.18</v>
      </c>
      <c r="B1500">
        <v>1.61781</v>
      </c>
      <c r="C1500">
        <v>0.44622000000000001</v>
      </c>
      <c r="D1500">
        <v>665.78067999999996</v>
      </c>
    </row>
    <row r="1501" spans="1:4" x14ac:dyDescent="0.25">
      <c r="A1501">
        <v>24.19</v>
      </c>
      <c r="B1501">
        <v>1.61883</v>
      </c>
      <c r="C1501">
        <v>0.44622000000000001</v>
      </c>
      <c r="D1501">
        <v>665.81881999999996</v>
      </c>
    </row>
    <row r="1502" spans="1:4" x14ac:dyDescent="0.25">
      <c r="A1502">
        <v>24.2</v>
      </c>
      <c r="B1502">
        <v>1.6198999999999999</v>
      </c>
      <c r="C1502">
        <v>0.44622000000000001</v>
      </c>
      <c r="D1502">
        <v>665.84186999999997</v>
      </c>
    </row>
    <row r="1503" spans="1:4" x14ac:dyDescent="0.25">
      <c r="A1503">
        <v>24.21</v>
      </c>
      <c r="B1503">
        <v>1.6210199999999999</v>
      </c>
      <c r="C1503">
        <v>0.44622000000000001</v>
      </c>
      <c r="D1503">
        <v>665.86915999999997</v>
      </c>
    </row>
    <row r="1504" spans="1:4" x14ac:dyDescent="0.25">
      <c r="A1504">
        <v>24.22</v>
      </c>
      <c r="B1504">
        <v>1.6221300000000001</v>
      </c>
      <c r="C1504">
        <v>0.44622000000000001</v>
      </c>
      <c r="D1504">
        <v>665.91323</v>
      </c>
    </row>
    <row r="1505" spans="1:4" x14ac:dyDescent="0.25">
      <c r="A1505">
        <v>24.23</v>
      </c>
      <c r="B1505">
        <v>1.6232500000000001</v>
      </c>
      <c r="C1505">
        <v>0.44622000000000001</v>
      </c>
      <c r="D1505">
        <v>665.96924000000001</v>
      </c>
    </row>
    <row r="1506" spans="1:4" x14ac:dyDescent="0.25">
      <c r="A1506">
        <v>24.24</v>
      </c>
      <c r="B1506">
        <v>1.6243700000000001</v>
      </c>
      <c r="C1506">
        <v>0.44622000000000001</v>
      </c>
      <c r="D1506">
        <v>666.03904999999997</v>
      </c>
    </row>
    <row r="1507" spans="1:4" x14ac:dyDescent="0.25">
      <c r="A1507">
        <v>24.25</v>
      </c>
      <c r="B1507">
        <v>1.62541</v>
      </c>
      <c r="C1507">
        <v>0.44622000000000001</v>
      </c>
      <c r="D1507">
        <v>666.11014999999998</v>
      </c>
    </row>
    <row r="1508" spans="1:4" x14ac:dyDescent="0.25">
      <c r="A1508">
        <v>24.26</v>
      </c>
      <c r="B1508">
        <v>1.6264700000000001</v>
      </c>
      <c r="C1508">
        <v>0.44622000000000001</v>
      </c>
      <c r="D1508">
        <v>666.14908000000003</v>
      </c>
    </row>
    <row r="1509" spans="1:4" x14ac:dyDescent="0.25">
      <c r="A1509">
        <v>24.27</v>
      </c>
      <c r="B1509">
        <v>1.62757</v>
      </c>
      <c r="C1509">
        <v>0.44622000000000001</v>
      </c>
      <c r="D1509">
        <v>666.17148999999995</v>
      </c>
    </row>
    <row r="1510" spans="1:4" x14ac:dyDescent="0.25">
      <c r="A1510">
        <v>24.28</v>
      </c>
      <c r="B1510">
        <v>1.6286400000000001</v>
      </c>
      <c r="C1510">
        <v>0.44622000000000001</v>
      </c>
      <c r="D1510">
        <v>666.19488999999999</v>
      </c>
    </row>
    <row r="1511" spans="1:4" x14ac:dyDescent="0.25">
      <c r="A1511">
        <v>24.29</v>
      </c>
      <c r="B1511">
        <v>1.6297699999999999</v>
      </c>
      <c r="C1511">
        <v>0.44622000000000001</v>
      </c>
      <c r="D1511">
        <v>666.23477000000003</v>
      </c>
    </row>
    <row r="1512" spans="1:4" x14ac:dyDescent="0.25">
      <c r="A1512">
        <v>24.3</v>
      </c>
      <c r="B1512">
        <v>1.6309400000000001</v>
      </c>
      <c r="C1512">
        <v>0.44622000000000001</v>
      </c>
      <c r="D1512">
        <v>666.28925000000004</v>
      </c>
    </row>
    <row r="1513" spans="1:4" x14ac:dyDescent="0.25">
      <c r="A1513">
        <v>24.31</v>
      </c>
      <c r="B1513">
        <v>1.6320600000000001</v>
      </c>
      <c r="C1513">
        <v>0.44622000000000001</v>
      </c>
      <c r="D1513">
        <v>666.36636999999996</v>
      </c>
    </row>
    <row r="1514" spans="1:4" x14ac:dyDescent="0.25">
      <c r="A1514">
        <v>24.32</v>
      </c>
      <c r="B1514">
        <v>1.63317</v>
      </c>
      <c r="C1514">
        <v>0.44622000000000001</v>
      </c>
      <c r="D1514">
        <v>666.44389999999999</v>
      </c>
    </row>
    <row r="1515" spans="1:4" x14ac:dyDescent="0.25">
      <c r="A1515">
        <v>24.33</v>
      </c>
      <c r="B1515">
        <v>1.63425</v>
      </c>
      <c r="C1515">
        <v>0.44622000000000001</v>
      </c>
      <c r="D1515">
        <v>666.50045999999998</v>
      </c>
    </row>
    <row r="1516" spans="1:4" x14ac:dyDescent="0.25">
      <c r="A1516">
        <v>24.34</v>
      </c>
      <c r="B1516">
        <v>1.63527</v>
      </c>
      <c r="C1516">
        <v>0.44622000000000001</v>
      </c>
      <c r="D1516">
        <v>666.52838999999994</v>
      </c>
    </row>
    <row r="1517" spans="1:4" x14ac:dyDescent="0.25">
      <c r="A1517">
        <v>24.35</v>
      </c>
      <c r="B1517">
        <v>1.6363300000000001</v>
      </c>
      <c r="C1517">
        <v>0.44622000000000001</v>
      </c>
      <c r="D1517">
        <v>666.52710000000002</v>
      </c>
    </row>
    <row r="1518" spans="1:4" x14ac:dyDescent="0.25">
      <c r="A1518">
        <v>24.36</v>
      </c>
      <c r="B1518">
        <v>1.6374599999999999</v>
      </c>
      <c r="C1518">
        <v>0.44622000000000001</v>
      </c>
      <c r="D1518">
        <v>666.52242000000001</v>
      </c>
    </row>
    <row r="1519" spans="1:4" x14ac:dyDescent="0.25">
      <c r="A1519">
        <v>24.37</v>
      </c>
      <c r="B1519">
        <v>1.6385700000000001</v>
      </c>
      <c r="C1519">
        <v>0.44622000000000001</v>
      </c>
      <c r="D1519">
        <v>666.54103999999995</v>
      </c>
    </row>
    <row r="1520" spans="1:4" x14ac:dyDescent="0.25">
      <c r="A1520">
        <v>24.38</v>
      </c>
      <c r="B1520">
        <v>1.63968</v>
      </c>
      <c r="C1520">
        <v>0.44622000000000001</v>
      </c>
      <c r="D1520">
        <v>666.57330000000002</v>
      </c>
    </row>
    <row r="1521" spans="1:4" x14ac:dyDescent="0.25">
      <c r="A1521">
        <v>24.39</v>
      </c>
      <c r="B1521">
        <v>1.6407700000000001</v>
      </c>
      <c r="C1521">
        <v>0.44622000000000001</v>
      </c>
      <c r="D1521">
        <v>666.61577</v>
      </c>
    </row>
    <row r="1522" spans="1:4" x14ac:dyDescent="0.25">
      <c r="A1522">
        <v>24.4</v>
      </c>
      <c r="B1522">
        <v>1.6418200000000001</v>
      </c>
      <c r="C1522">
        <v>0.44622000000000001</v>
      </c>
      <c r="D1522">
        <v>666.65923999999995</v>
      </c>
    </row>
    <row r="1523" spans="1:4" x14ac:dyDescent="0.25">
      <c r="A1523">
        <v>24.41</v>
      </c>
      <c r="B1523">
        <v>1.64286</v>
      </c>
      <c r="C1523">
        <v>0.44622000000000001</v>
      </c>
      <c r="D1523">
        <v>666.69259999999997</v>
      </c>
    </row>
    <row r="1524" spans="1:4" x14ac:dyDescent="0.25">
      <c r="A1524">
        <v>24.42</v>
      </c>
      <c r="B1524">
        <v>1.6439299999999999</v>
      </c>
      <c r="C1524">
        <v>0.44622000000000001</v>
      </c>
      <c r="D1524">
        <v>666.70808999999997</v>
      </c>
    </row>
    <row r="1525" spans="1:4" x14ac:dyDescent="0.25">
      <c r="A1525">
        <v>24.43</v>
      </c>
      <c r="B1525">
        <v>1.64497</v>
      </c>
      <c r="C1525">
        <v>0.44622000000000001</v>
      </c>
      <c r="D1525">
        <v>666.72163</v>
      </c>
    </row>
    <row r="1526" spans="1:4" x14ac:dyDescent="0.25">
      <c r="A1526">
        <v>24.44</v>
      </c>
      <c r="B1526">
        <v>1.64601</v>
      </c>
      <c r="C1526">
        <v>0.44622000000000001</v>
      </c>
      <c r="D1526">
        <v>666.73298</v>
      </c>
    </row>
    <row r="1527" spans="1:4" x14ac:dyDescent="0.25">
      <c r="A1527">
        <v>24.45</v>
      </c>
      <c r="B1527">
        <v>1.6471199999999999</v>
      </c>
      <c r="C1527">
        <v>0.44622000000000001</v>
      </c>
      <c r="D1527">
        <v>666.74577999999997</v>
      </c>
    </row>
    <row r="1528" spans="1:4" x14ac:dyDescent="0.25">
      <c r="A1528">
        <v>24.46</v>
      </c>
      <c r="B1528">
        <v>1.64821</v>
      </c>
      <c r="C1528">
        <v>0.44622000000000001</v>
      </c>
      <c r="D1528">
        <v>666.78291999999999</v>
      </c>
    </row>
    <row r="1529" spans="1:4" x14ac:dyDescent="0.25">
      <c r="A1529">
        <v>24.47</v>
      </c>
      <c r="B1529">
        <v>1.64923</v>
      </c>
      <c r="C1529">
        <v>0.44622000000000001</v>
      </c>
      <c r="D1529">
        <v>666.83151999999995</v>
      </c>
    </row>
    <row r="1530" spans="1:4" x14ac:dyDescent="0.25">
      <c r="A1530">
        <v>24.48</v>
      </c>
      <c r="B1530">
        <v>1.65028</v>
      </c>
      <c r="C1530">
        <v>0.44622000000000001</v>
      </c>
      <c r="D1530">
        <v>666.87872000000004</v>
      </c>
    </row>
    <row r="1531" spans="1:4" x14ac:dyDescent="0.25">
      <c r="A1531">
        <v>24.49</v>
      </c>
      <c r="B1531">
        <v>1.6513599999999999</v>
      </c>
      <c r="C1531">
        <v>0.44622000000000001</v>
      </c>
      <c r="D1531">
        <v>666.92318</v>
      </c>
    </row>
    <row r="1532" spans="1:4" x14ac:dyDescent="0.25">
      <c r="A1532">
        <v>24.5</v>
      </c>
      <c r="B1532">
        <v>1.65245</v>
      </c>
      <c r="C1532">
        <v>0.44622000000000001</v>
      </c>
      <c r="D1532">
        <v>666.97466999999995</v>
      </c>
    </row>
    <row r="1533" spans="1:4" x14ac:dyDescent="0.25">
      <c r="A1533">
        <v>24.51</v>
      </c>
      <c r="B1533">
        <v>1.6535599999999999</v>
      </c>
      <c r="C1533">
        <v>0.44622000000000001</v>
      </c>
      <c r="D1533">
        <v>667.02416000000005</v>
      </c>
    </row>
    <row r="1534" spans="1:4" x14ac:dyDescent="0.25">
      <c r="A1534">
        <v>24.52</v>
      </c>
      <c r="B1534">
        <v>1.6546700000000001</v>
      </c>
      <c r="C1534">
        <v>0.44622000000000001</v>
      </c>
      <c r="D1534">
        <v>667.08240999999998</v>
      </c>
    </row>
    <row r="1535" spans="1:4" x14ac:dyDescent="0.25">
      <c r="A1535">
        <v>24.53</v>
      </c>
      <c r="B1535">
        <v>1.6557500000000001</v>
      </c>
      <c r="C1535">
        <v>0.44622000000000001</v>
      </c>
      <c r="D1535">
        <v>667.15521000000001</v>
      </c>
    </row>
    <row r="1536" spans="1:4" x14ac:dyDescent="0.25">
      <c r="A1536">
        <v>24.54</v>
      </c>
      <c r="B1536">
        <v>1.6568499999999999</v>
      </c>
      <c r="C1536">
        <v>0.44622000000000001</v>
      </c>
      <c r="D1536">
        <v>667.21675000000005</v>
      </c>
    </row>
    <row r="1537" spans="1:4" x14ac:dyDescent="0.25">
      <c r="A1537">
        <v>24.55</v>
      </c>
      <c r="B1537">
        <v>1.6579299999999999</v>
      </c>
      <c r="C1537">
        <v>0.44622000000000001</v>
      </c>
      <c r="D1537">
        <v>667.27270999999996</v>
      </c>
    </row>
    <row r="1538" spans="1:4" x14ac:dyDescent="0.25">
      <c r="A1538">
        <v>24.56</v>
      </c>
      <c r="B1538">
        <v>1.6589400000000001</v>
      </c>
      <c r="C1538">
        <v>0.44622000000000001</v>
      </c>
      <c r="D1538">
        <v>667.31169999999997</v>
      </c>
    </row>
    <row r="1539" spans="1:4" x14ac:dyDescent="0.25">
      <c r="A1539">
        <v>24.57</v>
      </c>
      <c r="B1539">
        <v>1.66</v>
      </c>
      <c r="C1539">
        <v>0.44622000000000001</v>
      </c>
      <c r="D1539">
        <v>667.32638999999995</v>
      </c>
    </row>
    <row r="1540" spans="1:4" x14ac:dyDescent="0.25">
      <c r="A1540">
        <v>24.58</v>
      </c>
      <c r="B1540">
        <v>1.6611199999999999</v>
      </c>
      <c r="C1540">
        <v>0.44622000000000001</v>
      </c>
      <c r="D1540">
        <v>667.33957999999996</v>
      </c>
    </row>
    <row r="1541" spans="1:4" x14ac:dyDescent="0.25">
      <c r="A1541">
        <v>24.59</v>
      </c>
      <c r="B1541">
        <v>1.6622399999999999</v>
      </c>
      <c r="C1541">
        <v>0.44622000000000001</v>
      </c>
      <c r="D1541">
        <v>667.37409000000002</v>
      </c>
    </row>
    <row r="1542" spans="1:4" x14ac:dyDescent="0.25">
      <c r="A1542">
        <v>24.6</v>
      </c>
      <c r="B1542">
        <v>1.6633800000000001</v>
      </c>
      <c r="C1542">
        <v>0.44622000000000001</v>
      </c>
      <c r="D1542">
        <v>667.43502999999998</v>
      </c>
    </row>
    <row r="1543" spans="1:4" x14ac:dyDescent="0.25">
      <c r="A1543">
        <v>24.61</v>
      </c>
      <c r="B1543">
        <v>1.66449</v>
      </c>
      <c r="C1543">
        <v>0.44622000000000001</v>
      </c>
      <c r="D1543">
        <v>667.51674000000003</v>
      </c>
    </row>
    <row r="1544" spans="1:4" x14ac:dyDescent="0.25">
      <c r="A1544">
        <v>24.62</v>
      </c>
      <c r="B1544">
        <v>1.66554</v>
      </c>
      <c r="C1544">
        <v>0.44622000000000001</v>
      </c>
      <c r="D1544">
        <v>667.58564999999999</v>
      </c>
    </row>
    <row r="1545" spans="1:4" x14ac:dyDescent="0.25">
      <c r="A1545">
        <v>24.63</v>
      </c>
      <c r="B1545">
        <v>1.66659</v>
      </c>
      <c r="C1545">
        <v>0.44622000000000001</v>
      </c>
      <c r="D1545">
        <v>667.62882000000002</v>
      </c>
    </row>
    <row r="1546" spans="1:4" x14ac:dyDescent="0.25">
      <c r="A1546">
        <v>24.64</v>
      </c>
      <c r="B1546">
        <v>1.6676500000000001</v>
      </c>
      <c r="C1546">
        <v>0.44622000000000001</v>
      </c>
      <c r="D1546">
        <v>667.65426000000002</v>
      </c>
    </row>
    <row r="1547" spans="1:4" x14ac:dyDescent="0.25">
      <c r="A1547">
        <v>24.65</v>
      </c>
      <c r="B1547">
        <v>1.6687000000000001</v>
      </c>
      <c r="C1547">
        <v>0.44622000000000001</v>
      </c>
      <c r="D1547">
        <v>667.66741000000002</v>
      </c>
    </row>
    <row r="1548" spans="1:4" x14ac:dyDescent="0.25">
      <c r="A1548">
        <v>24.66</v>
      </c>
      <c r="B1548">
        <v>1.6697900000000001</v>
      </c>
      <c r="C1548">
        <v>0.44622000000000001</v>
      </c>
      <c r="D1548">
        <v>667.67343000000005</v>
      </c>
    </row>
    <row r="1549" spans="1:4" x14ac:dyDescent="0.25">
      <c r="A1549">
        <v>24.67</v>
      </c>
      <c r="B1549">
        <v>1.6709499999999999</v>
      </c>
      <c r="C1549">
        <v>0.44622000000000001</v>
      </c>
      <c r="D1549">
        <v>667.68672000000004</v>
      </c>
    </row>
    <row r="1550" spans="1:4" x14ac:dyDescent="0.25">
      <c r="A1550">
        <v>24.68</v>
      </c>
      <c r="B1550">
        <v>1.6720699999999999</v>
      </c>
      <c r="C1550">
        <v>0.44622000000000001</v>
      </c>
      <c r="D1550">
        <v>667.73860999999999</v>
      </c>
    </row>
    <row r="1551" spans="1:4" x14ac:dyDescent="0.25">
      <c r="A1551">
        <v>24.69</v>
      </c>
      <c r="B1551">
        <v>1.67316</v>
      </c>
      <c r="C1551">
        <v>0.44622000000000001</v>
      </c>
      <c r="D1551">
        <v>667.80807000000004</v>
      </c>
    </row>
    <row r="1552" spans="1:4" x14ac:dyDescent="0.25">
      <c r="A1552">
        <v>24.7</v>
      </c>
      <c r="B1552">
        <v>1.67424</v>
      </c>
      <c r="C1552">
        <v>0.44622000000000001</v>
      </c>
      <c r="D1552">
        <v>667.87139999999999</v>
      </c>
    </row>
    <row r="1553" spans="1:4" x14ac:dyDescent="0.25">
      <c r="A1553">
        <v>24.71</v>
      </c>
      <c r="B1553">
        <v>1.6752400000000001</v>
      </c>
      <c r="C1553">
        <v>0.44622000000000001</v>
      </c>
      <c r="D1553">
        <v>667.91327000000001</v>
      </c>
    </row>
    <row r="1554" spans="1:4" x14ac:dyDescent="0.25">
      <c r="A1554">
        <v>24.72</v>
      </c>
      <c r="B1554">
        <v>1.6762300000000001</v>
      </c>
      <c r="C1554">
        <v>0.44622000000000001</v>
      </c>
      <c r="D1554">
        <v>667.91909999999996</v>
      </c>
    </row>
    <row r="1555" spans="1:4" x14ac:dyDescent="0.25">
      <c r="A1555">
        <v>24.73</v>
      </c>
      <c r="B1555">
        <v>1.6773100000000001</v>
      </c>
      <c r="C1555">
        <v>0.44622000000000001</v>
      </c>
      <c r="D1555">
        <v>667.90535999999997</v>
      </c>
    </row>
    <row r="1556" spans="1:4" x14ac:dyDescent="0.25">
      <c r="A1556">
        <v>24.74</v>
      </c>
      <c r="B1556">
        <v>1.67841</v>
      </c>
      <c r="C1556">
        <v>0.44622000000000001</v>
      </c>
      <c r="D1556">
        <v>667.89754000000005</v>
      </c>
    </row>
    <row r="1557" spans="1:4" x14ac:dyDescent="0.25">
      <c r="A1557">
        <v>24.75</v>
      </c>
      <c r="B1557">
        <v>1.6795</v>
      </c>
      <c r="C1557">
        <v>0.44622000000000001</v>
      </c>
      <c r="D1557">
        <v>667.91875000000005</v>
      </c>
    </row>
    <row r="1558" spans="1:4" x14ac:dyDescent="0.25">
      <c r="A1558">
        <v>24.76</v>
      </c>
      <c r="B1558">
        <v>1.6806099999999999</v>
      </c>
      <c r="C1558">
        <v>0.44622000000000001</v>
      </c>
      <c r="D1558">
        <v>667.96933999999999</v>
      </c>
    </row>
    <row r="1559" spans="1:4" x14ac:dyDescent="0.25">
      <c r="A1559">
        <v>24.77</v>
      </c>
      <c r="B1559">
        <v>1.68171</v>
      </c>
      <c r="C1559">
        <v>0.44622000000000001</v>
      </c>
      <c r="D1559">
        <v>668.03854999999999</v>
      </c>
    </row>
    <row r="1560" spans="1:4" x14ac:dyDescent="0.25">
      <c r="A1560">
        <v>24.78</v>
      </c>
      <c r="B1560">
        <v>1.6827799999999999</v>
      </c>
      <c r="C1560">
        <v>0.44622000000000001</v>
      </c>
      <c r="D1560">
        <v>668.10964999999999</v>
      </c>
    </row>
    <row r="1561" spans="1:4" x14ac:dyDescent="0.25">
      <c r="A1561">
        <v>24.79</v>
      </c>
      <c r="B1561">
        <v>1.6838900000000001</v>
      </c>
      <c r="C1561">
        <v>0.44622000000000001</v>
      </c>
      <c r="D1561">
        <v>668.16899999999998</v>
      </c>
    </row>
    <row r="1562" spans="1:4" x14ac:dyDescent="0.25">
      <c r="A1562">
        <v>24.8</v>
      </c>
      <c r="B1562">
        <v>1.68496</v>
      </c>
      <c r="C1562">
        <v>0.44622000000000001</v>
      </c>
      <c r="D1562">
        <v>668.22820000000002</v>
      </c>
    </row>
    <row r="1563" spans="1:4" x14ac:dyDescent="0.25">
      <c r="A1563">
        <v>24.81</v>
      </c>
      <c r="B1563">
        <v>1.6859999999999999</v>
      </c>
      <c r="C1563">
        <v>0.44622000000000001</v>
      </c>
      <c r="D1563">
        <v>668.26518999999996</v>
      </c>
    </row>
    <row r="1564" spans="1:4" x14ac:dyDescent="0.25">
      <c r="A1564">
        <v>24.82</v>
      </c>
      <c r="B1564">
        <v>1.6871400000000001</v>
      </c>
      <c r="C1564">
        <v>0.44622000000000001</v>
      </c>
      <c r="D1564">
        <v>668.29197999999997</v>
      </c>
    </row>
    <row r="1565" spans="1:4" x14ac:dyDescent="0.25">
      <c r="A1565">
        <v>24.83</v>
      </c>
      <c r="B1565">
        <v>1.6882699999999999</v>
      </c>
      <c r="C1565">
        <v>0.44622000000000001</v>
      </c>
      <c r="D1565">
        <v>668.33789000000002</v>
      </c>
    </row>
    <row r="1566" spans="1:4" x14ac:dyDescent="0.25">
      <c r="A1566">
        <v>24.84</v>
      </c>
      <c r="B1566">
        <v>1.6893499999999999</v>
      </c>
      <c r="C1566">
        <v>0.44622000000000001</v>
      </c>
      <c r="D1566">
        <v>668.38279999999997</v>
      </c>
    </row>
    <row r="1567" spans="1:4" x14ac:dyDescent="0.25">
      <c r="A1567">
        <v>24.85</v>
      </c>
      <c r="B1567">
        <v>1.69045</v>
      </c>
      <c r="C1567">
        <v>0.44622000000000001</v>
      </c>
      <c r="D1567">
        <v>668.41965000000005</v>
      </c>
    </row>
    <row r="1568" spans="1:4" x14ac:dyDescent="0.25">
      <c r="A1568">
        <v>24.86</v>
      </c>
      <c r="B1568">
        <v>1.69156</v>
      </c>
      <c r="C1568">
        <v>0.44622000000000001</v>
      </c>
      <c r="D1568">
        <v>668.46212000000003</v>
      </c>
    </row>
    <row r="1569" spans="1:4" x14ac:dyDescent="0.25">
      <c r="A1569">
        <v>24.87</v>
      </c>
      <c r="B1569">
        <v>1.69268</v>
      </c>
      <c r="C1569">
        <v>0.44622000000000001</v>
      </c>
      <c r="D1569">
        <v>668.50816999999995</v>
      </c>
    </row>
    <row r="1570" spans="1:4" x14ac:dyDescent="0.25">
      <c r="A1570">
        <v>24.88</v>
      </c>
      <c r="B1570">
        <v>1.6938</v>
      </c>
      <c r="C1570">
        <v>0.44622000000000001</v>
      </c>
      <c r="D1570">
        <v>668.55283999999995</v>
      </c>
    </row>
    <row r="1571" spans="1:4" x14ac:dyDescent="0.25">
      <c r="A1571">
        <v>24.89</v>
      </c>
      <c r="B1571">
        <v>1.6948799999999999</v>
      </c>
      <c r="C1571">
        <v>0.44622000000000001</v>
      </c>
      <c r="D1571">
        <v>668.59954000000005</v>
      </c>
    </row>
    <row r="1572" spans="1:4" x14ac:dyDescent="0.25">
      <c r="A1572">
        <v>24.9</v>
      </c>
      <c r="B1572">
        <v>1.6959500000000001</v>
      </c>
      <c r="C1572">
        <v>0.44622000000000001</v>
      </c>
      <c r="D1572">
        <v>668.63390000000004</v>
      </c>
    </row>
    <row r="1573" spans="1:4" x14ac:dyDescent="0.25">
      <c r="A1573">
        <v>24.91</v>
      </c>
      <c r="B1573">
        <v>1.6970499999999999</v>
      </c>
      <c r="C1573">
        <v>0.44622000000000001</v>
      </c>
      <c r="D1573">
        <v>668.65206999999998</v>
      </c>
    </row>
    <row r="1574" spans="1:4" x14ac:dyDescent="0.25">
      <c r="A1574">
        <v>24.92</v>
      </c>
      <c r="B1574">
        <v>1.6981299999999999</v>
      </c>
      <c r="C1574">
        <v>0.44622000000000001</v>
      </c>
      <c r="D1574">
        <v>668.67710999999997</v>
      </c>
    </row>
    <row r="1575" spans="1:4" x14ac:dyDescent="0.25">
      <c r="A1575">
        <v>24.93</v>
      </c>
      <c r="B1575">
        <v>1.69916</v>
      </c>
      <c r="C1575">
        <v>0.44622000000000001</v>
      </c>
      <c r="D1575">
        <v>668.70236</v>
      </c>
    </row>
    <row r="1576" spans="1:4" x14ac:dyDescent="0.25">
      <c r="A1576">
        <v>24.94</v>
      </c>
      <c r="B1576">
        <v>1.7002299999999999</v>
      </c>
      <c r="C1576">
        <v>0.44622000000000001</v>
      </c>
      <c r="D1576">
        <v>668.71585000000005</v>
      </c>
    </row>
    <row r="1577" spans="1:4" x14ac:dyDescent="0.25">
      <c r="A1577">
        <v>24.95</v>
      </c>
      <c r="B1577">
        <v>1.7013499999999999</v>
      </c>
      <c r="C1577">
        <v>0.44622000000000001</v>
      </c>
      <c r="D1577">
        <v>668.73347999999999</v>
      </c>
    </row>
    <row r="1578" spans="1:4" x14ac:dyDescent="0.25">
      <c r="A1578">
        <v>24.96</v>
      </c>
      <c r="B1578">
        <v>1.70245</v>
      </c>
      <c r="C1578">
        <v>0.44622000000000001</v>
      </c>
      <c r="D1578">
        <v>668.76887999999997</v>
      </c>
    </row>
    <row r="1579" spans="1:4" x14ac:dyDescent="0.25">
      <c r="A1579">
        <v>24.97</v>
      </c>
      <c r="B1579">
        <v>1.7035499999999999</v>
      </c>
      <c r="C1579">
        <v>0.44622000000000001</v>
      </c>
      <c r="D1579">
        <v>668.81060000000002</v>
      </c>
    </row>
    <row r="1580" spans="1:4" x14ac:dyDescent="0.25">
      <c r="A1580">
        <v>24.98</v>
      </c>
      <c r="B1580">
        <v>1.7046399999999999</v>
      </c>
      <c r="C1580">
        <v>0.44622000000000001</v>
      </c>
      <c r="D1580">
        <v>668.86342999999999</v>
      </c>
    </row>
    <row r="1581" spans="1:4" x14ac:dyDescent="0.25">
      <c r="A1581">
        <v>24.99</v>
      </c>
      <c r="B1581">
        <v>1.7056500000000001</v>
      </c>
      <c r="C1581">
        <v>0.44622000000000001</v>
      </c>
      <c r="D1581">
        <v>668.91022999999996</v>
      </c>
    </row>
    <row r="1582" spans="1:4" x14ac:dyDescent="0.25">
      <c r="A1582">
        <v>25</v>
      </c>
      <c r="B1582">
        <v>1.7066600000000001</v>
      </c>
      <c r="C1582">
        <v>0.44622000000000001</v>
      </c>
      <c r="D1582">
        <v>668.92949999999996</v>
      </c>
    </row>
    <row r="1583" spans="1:4" x14ac:dyDescent="0.25">
      <c r="A1583">
        <v>25.01</v>
      </c>
      <c r="B1583">
        <v>1.70773</v>
      </c>
      <c r="C1583">
        <v>0.44622000000000001</v>
      </c>
      <c r="D1583">
        <v>668.93020000000001</v>
      </c>
    </row>
    <row r="1584" spans="1:4" x14ac:dyDescent="0.25">
      <c r="A1584">
        <v>25.02</v>
      </c>
      <c r="B1584">
        <v>1.7087699999999999</v>
      </c>
      <c r="C1584">
        <v>0.44622000000000001</v>
      </c>
      <c r="D1584">
        <v>668.93427999999994</v>
      </c>
    </row>
    <row r="1585" spans="1:4" x14ac:dyDescent="0.25">
      <c r="A1585">
        <v>25.03</v>
      </c>
      <c r="B1585">
        <v>1.7098500000000001</v>
      </c>
      <c r="C1585">
        <v>0.44622000000000001</v>
      </c>
      <c r="D1585">
        <v>668.95011999999997</v>
      </c>
    </row>
    <row r="1586" spans="1:4" x14ac:dyDescent="0.25">
      <c r="A1586">
        <v>25.04</v>
      </c>
      <c r="B1586">
        <v>1.71099</v>
      </c>
      <c r="C1586">
        <v>0.44622000000000001</v>
      </c>
      <c r="D1586">
        <v>668.98846000000003</v>
      </c>
    </row>
    <row r="1587" spans="1:4" x14ac:dyDescent="0.25">
      <c r="A1587">
        <v>25.05</v>
      </c>
      <c r="B1587">
        <v>1.7120899999999999</v>
      </c>
      <c r="C1587">
        <v>0.44622000000000001</v>
      </c>
      <c r="D1587">
        <v>669.05677000000003</v>
      </c>
    </row>
    <row r="1588" spans="1:4" x14ac:dyDescent="0.25">
      <c r="A1588">
        <v>25.06</v>
      </c>
      <c r="B1588">
        <v>1.71316</v>
      </c>
      <c r="C1588">
        <v>0.44622000000000001</v>
      </c>
      <c r="D1588">
        <v>669.13305000000003</v>
      </c>
    </row>
    <row r="1589" spans="1:4" x14ac:dyDescent="0.25">
      <c r="A1589">
        <v>25.07</v>
      </c>
      <c r="B1589">
        <v>1.7142500000000001</v>
      </c>
      <c r="C1589">
        <v>0.44622000000000001</v>
      </c>
      <c r="D1589">
        <v>669.19429000000002</v>
      </c>
    </row>
    <row r="1590" spans="1:4" x14ac:dyDescent="0.25">
      <c r="A1590">
        <v>25.08</v>
      </c>
      <c r="B1590">
        <v>1.7152799999999999</v>
      </c>
      <c r="C1590">
        <v>0.44622000000000001</v>
      </c>
      <c r="D1590">
        <v>669.24836000000005</v>
      </c>
    </row>
    <row r="1591" spans="1:4" x14ac:dyDescent="0.25">
      <c r="A1591">
        <v>25.09</v>
      </c>
      <c r="B1591">
        <v>1.71631</v>
      </c>
      <c r="C1591">
        <v>0.44622000000000001</v>
      </c>
      <c r="D1591">
        <v>669.28362000000004</v>
      </c>
    </row>
    <row r="1592" spans="1:4" x14ac:dyDescent="0.25">
      <c r="A1592">
        <v>25.1</v>
      </c>
      <c r="B1592">
        <v>1.7174199999999999</v>
      </c>
      <c r="C1592">
        <v>0.44622000000000001</v>
      </c>
      <c r="D1592">
        <v>669.29691000000003</v>
      </c>
    </row>
    <row r="1593" spans="1:4" x14ac:dyDescent="0.25">
      <c r="A1593">
        <v>25.11</v>
      </c>
      <c r="B1593">
        <v>1.71855</v>
      </c>
      <c r="C1593">
        <v>0.44622000000000001</v>
      </c>
      <c r="D1593">
        <v>669.32415000000003</v>
      </c>
    </row>
    <row r="1594" spans="1:4" x14ac:dyDescent="0.25">
      <c r="A1594">
        <v>25.12</v>
      </c>
      <c r="B1594">
        <v>1.7196499999999999</v>
      </c>
      <c r="C1594">
        <v>0.44622000000000001</v>
      </c>
      <c r="D1594">
        <v>669.37040000000002</v>
      </c>
    </row>
    <row r="1595" spans="1:4" x14ac:dyDescent="0.25">
      <c r="A1595">
        <v>25.13</v>
      </c>
      <c r="B1595">
        <v>1.7207699999999999</v>
      </c>
      <c r="C1595">
        <v>0.44622000000000001</v>
      </c>
      <c r="D1595">
        <v>669.42911000000004</v>
      </c>
    </row>
    <row r="1596" spans="1:4" x14ac:dyDescent="0.25">
      <c r="A1596">
        <v>25.14</v>
      </c>
      <c r="B1596">
        <v>1.7218500000000001</v>
      </c>
      <c r="C1596">
        <v>0.44622000000000001</v>
      </c>
      <c r="D1596">
        <v>669.49269000000004</v>
      </c>
    </row>
    <row r="1597" spans="1:4" x14ac:dyDescent="0.25">
      <c r="A1597">
        <v>25.15</v>
      </c>
      <c r="B1597">
        <v>1.7229099999999999</v>
      </c>
      <c r="C1597">
        <v>0.44622000000000001</v>
      </c>
      <c r="D1597">
        <v>669.54462000000001</v>
      </c>
    </row>
    <row r="1598" spans="1:4" x14ac:dyDescent="0.25">
      <c r="A1598">
        <v>25.16</v>
      </c>
      <c r="B1598">
        <v>1.7239899999999999</v>
      </c>
      <c r="C1598">
        <v>0.44622000000000001</v>
      </c>
      <c r="D1598">
        <v>669.57961999999998</v>
      </c>
    </row>
    <row r="1599" spans="1:4" x14ac:dyDescent="0.25">
      <c r="A1599">
        <v>25.17</v>
      </c>
      <c r="B1599">
        <v>1.72506</v>
      </c>
      <c r="C1599">
        <v>0.44622000000000001</v>
      </c>
      <c r="D1599">
        <v>669.61208999999997</v>
      </c>
    </row>
    <row r="1600" spans="1:4" x14ac:dyDescent="0.25">
      <c r="A1600">
        <v>25.18</v>
      </c>
      <c r="B1600">
        <v>1.7261200000000001</v>
      </c>
      <c r="C1600">
        <v>0.44622000000000001</v>
      </c>
      <c r="D1600">
        <v>669.63205000000005</v>
      </c>
    </row>
    <row r="1601" spans="1:4" x14ac:dyDescent="0.25">
      <c r="A1601">
        <v>25.19</v>
      </c>
      <c r="B1601">
        <v>1.7272400000000001</v>
      </c>
      <c r="C1601">
        <v>0.44622000000000001</v>
      </c>
      <c r="D1601">
        <v>669.65197000000001</v>
      </c>
    </row>
    <row r="1602" spans="1:4" x14ac:dyDescent="0.25">
      <c r="A1602">
        <v>25.2</v>
      </c>
      <c r="B1602">
        <v>1.72837</v>
      </c>
      <c r="C1602">
        <v>0.44622000000000001</v>
      </c>
      <c r="D1602">
        <v>669.68911000000003</v>
      </c>
    </row>
    <row r="1603" spans="1:4" x14ac:dyDescent="0.25">
      <c r="A1603">
        <v>25.21</v>
      </c>
      <c r="B1603">
        <v>1.7294099999999999</v>
      </c>
      <c r="C1603">
        <v>0.44622000000000001</v>
      </c>
      <c r="D1603">
        <v>669.73666000000003</v>
      </c>
    </row>
    <row r="1604" spans="1:4" x14ac:dyDescent="0.25">
      <c r="A1604">
        <v>25.22</v>
      </c>
      <c r="B1604">
        <v>1.73045</v>
      </c>
      <c r="C1604">
        <v>0.44622000000000001</v>
      </c>
      <c r="D1604">
        <v>669.76773000000003</v>
      </c>
    </row>
    <row r="1605" spans="1:4" x14ac:dyDescent="0.25">
      <c r="A1605">
        <v>25.23</v>
      </c>
      <c r="B1605">
        <v>1.73153</v>
      </c>
      <c r="C1605">
        <v>0.44622000000000001</v>
      </c>
      <c r="D1605">
        <v>669.78939000000003</v>
      </c>
    </row>
    <row r="1606" spans="1:4" x14ac:dyDescent="0.25">
      <c r="A1606">
        <v>25.24</v>
      </c>
      <c r="B1606">
        <v>1.7325999999999999</v>
      </c>
      <c r="C1606">
        <v>0.44622000000000001</v>
      </c>
      <c r="D1606">
        <v>669.81469000000004</v>
      </c>
    </row>
    <row r="1607" spans="1:4" x14ac:dyDescent="0.25">
      <c r="A1607">
        <v>25.25</v>
      </c>
      <c r="B1607">
        <v>1.7337100000000001</v>
      </c>
      <c r="C1607">
        <v>0.44622000000000001</v>
      </c>
      <c r="D1607">
        <v>669.83465000000001</v>
      </c>
    </row>
    <row r="1608" spans="1:4" x14ac:dyDescent="0.25">
      <c r="A1608">
        <v>25.26</v>
      </c>
      <c r="B1608">
        <v>1.73482</v>
      </c>
      <c r="C1608">
        <v>0.44622000000000001</v>
      </c>
      <c r="D1608">
        <v>669.87822000000006</v>
      </c>
    </row>
    <row r="1609" spans="1:4" x14ac:dyDescent="0.25">
      <c r="A1609">
        <v>25.27</v>
      </c>
      <c r="B1609">
        <v>1.7358899999999999</v>
      </c>
      <c r="C1609">
        <v>0.44622000000000001</v>
      </c>
      <c r="D1609">
        <v>669.93632000000002</v>
      </c>
    </row>
    <row r="1610" spans="1:4" x14ac:dyDescent="0.25">
      <c r="A1610">
        <v>25.28</v>
      </c>
      <c r="B1610">
        <v>1.7369699999999999</v>
      </c>
      <c r="C1610">
        <v>0.44622000000000001</v>
      </c>
      <c r="D1610">
        <v>669.9896</v>
      </c>
    </row>
    <row r="1611" spans="1:4" x14ac:dyDescent="0.25">
      <c r="A1611">
        <v>25.29</v>
      </c>
      <c r="B1611">
        <v>1.7380500000000001</v>
      </c>
      <c r="C1611">
        <v>0.44622000000000001</v>
      </c>
      <c r="D1611">
        <v>670.03282000000002</v>
      </c>
    </row>
    <row r="1612" spans="1:4" x14ac:dyDescent="0.25">
      <c r="A1612">
        <v>25.3</v>
      </c>
      <c r="B1612">
        <v>1.73905</v>
      </c>
      <c r="C1612">
        <v>0.44622000000000001</v>
      </c>
      <c r="D1612">
        <v>670.07171000000005</v>
      </c>
    </row>
    <row r="1613" spans="1:4" x14ac:dyDescent="0.25">
      <c r="A1613">
        <v>25.31</v>
      </c>
      <c r="B1613">
        <v>1.7400800000000001</v>
      </c>
      <c r="C1613">
        <v>0.44622000000000001</v>
      </c>
      <c r="D1613">
        <v>670.08704</v>
      </c>
    </row>
    <row r="1614" spans="1:4" x14ac:dyDescent="0.25">
      <c r="A1614">
        <v>25.32</v>
      </c>
      <c r="B1614">
        <v>1.74119</v>
      </c>
      <c r="C1614">
        <v>0.44622000000000001</v>
      </c>
      <c r="D1614">
        <v>670.08455000000004</v>
      </c>
    </row>
    <row r="1615" spans="1:4" x14ac:dyDescent="0.25">
      <c r="A1615">
        <v>25.33</v>
      </c>
      <c r="B1615">
        <v>1.74231</v>
      </c>
      <c r="C1615">
        <v>0.44622000000000001</v>
      </c>
      <c r="D1615">
        <v>670.10287000000005</v>
      </c>
    </row>
    <row r="1616" spans="1:4" x14ac:dyDescent="0.25">
      <c r="A1616">
        <v>25.34</v>
      </c>
      <c r="B1616">
        <v>1.74346</v>
      </c>
      <c r="C1616">
        <v>0.44622000000000001</v>
      </c>
      <c r="D1616">
        <v>670.14887999999996</v>
      </c>
    </row>
    <row r="1617" spans="1:4" x14ac:dyDescent="0.25">
      <c r="A1617">
        <v>25.35</v>
      </c>
      <c r="B1617">
        <v>1.7445999999999999</v>
      </c>
      <c r="C1617">
        <v>0.44622000000000001</v>
      </c>
      <c r="D1617">
        <v>670.21704999999997</v>
      </c>
    </row>
    <row r="1618" spans="1:4" x14ac:dyDescent="0.25">
      <c r="A1618">
        <v>25.36</v>
      </c>
      <c r="B1618">
        <v>1.7456700000000001</v>
      </c>
      <c r="C1618">
        <v>0.44622000000000001</v>
      </c>
      <c r="D1618">
        <v>670.29537000000005</v>
      </c>
    </row>
    <row r="1619" spans="1:4" x14ac:dyDescent="0.25">
      <c r="A1619">
        <v>25.37</v>
      </c>
      <c r="B1619">
        <v>1.7467200000000001</v>
      </c>
      <c r="C1619">
        <v>0.44622000000000001</v>
      </c>
      <c r="D1619">
        <v>670.3596</v>
      </c>
    </row>
    <row r="1620" spans="1:4" x14ac:dyDescent="0.25">
      <c r="A1620">
        <v>25.38</v>
      </c>
      <c r="B1620">
        <v>1.7478</v>
      </c>
      <c r="C1620">
        <v>0.44622000000000001</v>
      </c>
      <c r="D1620">
        <v>670.39837999999997</v>
      </c>
    </row>
    <row r="1621" spans="1:4" x14ac:dyDescent="0.25">
      <c r="A1621">
        <v>25.39</v>
      </c>
      <c r="B1621">
        <v>1.7488600000000001</v>
      </c>
      <c r="C1621">
        <v>0.44622000000000001</v>
      </c>
      <c r="D1621">
        <v>670.41625999999997</v>
      </c>
    </row>
    <row r="1622" spans="1:4" x14ac:dyDescent="0.25">
      <c r="A1622">
        <v>25.4</v>
      </c>
      <c r="B1622">
        <v>1.74996</v>
      </c>
      <c r="C1622">
        <v>0.44622000000000001</v>
      </c>
      <c r="D1622">
        <v>670.41968999999995</v>
      </c>
    </row>
    <row r="1623" spans="1:4" x14ac:dyDescent="0.25">
      <c r="A1623">
        <v>25.41</v>
      </c>
      <c r="B1623">
        <v>1.7511399999999999</v>
      </c>
      <c r="C1623">
        <v>0.44622000000000001</v>
      </c>
      <c r="D1623">
        <v>670.44011</v>
      </c>
    </row>
    <row r="1624" spans="1:4" x14ac:dyDescent="0.25">
      <c r="A1624">
        <v>25.42</v>
      </c>
      <c r="B1624">
        <v>1.7523</v>
      </c>
      <c r="C1624">
        <v>0.44622000000000001</v>
      </c>
      <c r="D1624">
        <v>670.49702000000002</v>
      </c>
    </row>
    <row r="1625" spans="1:4" x14ac:dyDescent="0.25">
      <c r="A1625">
        <v>25.43</v>
      </c>
      <c r="B1625">
        <v>1.75343</v>
      </c>
      <c r="C1625">
        <v>0.44622000000000001</v>
      </c>
      <c r="D1625">
        <v>670.57593999999995</v>
      </c>
    </row>
    <row r="1626" spans="1:4" x14ac:dyDescent="0.25">
      <c r="A1626">
        <v>25.44</v>
      </c>
      <c r="B1626">
        <v>1.7545299999999999</v>
      </c>
      <c r="C1626">
        <v>0.44622000000000001</v>
      </c>
      <c r="D1626">
        <v>670.65201999999999</v>
      </c>
    </row>
    <row r="1627" spans="1:4" x14ac:dyDescent="0.25">
      <c r="A1627">
        <v>25.45</v>
      </c>
      <c r="B1627">
        <v>1.75556</v>
      </c>
      <c r="C1627">
        <v>0.44622000000000001</v>
      </c>
      <c r="D1627">
        <v>670.70748000000003</v>
      </c>
    </row>
    <row r="1628" spans="1:4" x14ac:dyDescent="0.25">
      <c r="A1628">
        <v>25.46</v>
      </c>
      <c r="B1628">
        <v>1.75658</v>
      </c>
      <c r="C1628">
        <v>0.44622000000000001</v>
      </c>
      <c r="D1628">
        <v>670.71968000000004</v>
      </c>
    </row>
    <row r="1629" spans="1:4" x14ac:dyDescent="0.25">
      <c r="A1629">
        <v>25.47</v>
      </c>
      <c r="B1629">
        <v>1.7576700000000001</v>
      </c>
      <c r="C1629">
        <v>0.44622000000000001</v>
      </c>
      <c r="D1629">
        <v>670.69871999999998</v>
      </c>
    </row>
    <row r="1630" spans="1:4" x14ac:dyDescent="0.25">
      <c r="A1630">
        <v>25.48</v>
      </c>
      <c r="B1630">
        <v>1.75878</v>
      </c>
      <c r="C1630">
        <v>0.44622000000000001</v>
      </c>
      <c r="D1630">
        <v>670.69114999999999</v>
      </c>
    </row>
    <row r="1631" spans="1:4" x14ac:dyDescent="0.25">
      <c r="A1631">
        <v>25.49</v>
      </c>
      <c r="B1631">
        <v>1.75987</v>
      </c>
      <c r="C1631">
        <v>0.44622000000000001</v>
      </c>
      <c r="D1631">
        <v>670.70285000000001</v>
      </c>
    </row>
    <row r="1632" spans="1:4" x14ac:dyDescent="0.25">
      <c r="A1632">
        <v>25.5</v>
      </c>
      <c r="B1632">
        <v>1.76098</v>
      </c>
      <c r="C1632">
        <v>0.44622000000000001</v>
      </c>
      <c r="D1632">
        <v>670.72616000000005</v>
      </c>
    </row>
    <row r="1633" spans="1:4" x14ac:dyDescent="0.25">
      <c r="A1633">
        <v>25.51</v>
      </c>
      <c r="B1633">
        <v>1.76206</v>
      </c>
      <c r="C1633">
        <v>0.44622000000000001</v>
      </c>
      <c r="D1633">
        <v>670.77107000000001</v>
      </c>
    </row>
    <row r="1634" spans="1:4" x14ac:dyDescent="0.25">
      <c r="A1634">
        <v>25.52</v>
      </c>
      <c r="B1634">
        <v>1.76311</v>
      </c>
      <c r="C1634">
        <v>0.44622000000000001</v>
      </c>
      <c r="D1634">
        <v>670.81389000000001</v>
      </c>
    </row>
    <row r="1635" spans="1:4" x14ac:dyDescent="0.25">
      <c r="A1635">
        <v>25.53</v>
      </c>
      <c r="B1635">
        <v>1.7641800000000001</v>
      </c>
      <c r="C1635">
        <v>0.44622000000000001</v>
      </c>
      <c r="D1635">
        <v>670.84793999999999</v>
      </c>
    </row>
    <row r="1636" spans="1:4" x14ac:dyDescent="0.25">
      <c r="A1636">
        <v>25.54</v>
      </c>
      <c r="B1636">
        <v>1.7652300000000001</v>
      </c>
      <c r="C1636">
        <v>0.44622000000000001</v>
      </c>
      <c r="D1636">
        <v>670.87711999999999</v>
      </c>
    </row>
    <row r="1637" spans="1:4" x14ac:dyDescent="0.25">
      <c r="A1637">
        <v>25.55</v>
      </c>
      <c r="B1637">
        <v>1.76623</v>
      </c>
      <c r="C1637">
        <v>0.44622000000000001</v>
      </c>
      <c r="D1637">
        <v>670.90008</v>
      </c>
    </row>
    <row r="1638" spans="1:4" x14ac:dyDescent="0.25">
      <c r="A1638">
        <v>25.56</v>
      </c>
      <c r="B1638">
        <v>1.76732</v>
      </c>
      <c r="C1638">
        <v>0.44622000000000001</v>
      </c>
      <c r="D1638">
        <v>670.91067999999996</v>
      </c>
    </row>
    <row r="1639" spans="1:4" x14ac:dyDescent="0.25">
      <c r="A1639">
        <v>25.57</v>
      </c>
      <c r="B1639">
        <v>1.76844</v>
      </c>
      <c r="C1639">
        <v>0.44622000000000001</v>
      </c>
      <c r="D1639">
        <v>670.92750999999998</v>
      </c>
    </row>
    <row r="1640" spans="1:4" x14ac:dyDescent="0.25">
      <c r="A1640">
        <v>25.58</v>
      </c>
      <c r="B1640">
        <v>1.76949</v>
      </c>
      <c r="C1640">
        <v>0.44622000000000001</v>
      </c>
      <c r="D1640">
        <v>670.97032999999999</v>
      </c>
    </row>
    <row r="1641" spans="1:4" x14ac:dyDescent="0.25">
      <c r="A1641">
        <v>25.59</v>
      </c>
      <c r="B1641">
        <v>1.7705500000000001</v>
      </c>
      <c r="C1641">
        <v>0.44622000000000001</v>
      </c>
      <c r="D1641">
        <v>671.02047000000005</v>
      </c>
    </row>
    <row r="1642" spans="1:4" x14ac:dyDescent="0.25">
      <c r="A1642">
        <v>25.6</v>
      </c>
      <c r="B1642">
        <v>1.7716400000000001</v>
      </c>
      <c r="C1642">
        <v>0.44622000000000001</v>
      </c>
      <c r="D1642">
        <v>671.06318999999996</v>
      </c>
    </row>
    <row r="1643" spans="1:4" x14ac:dyDescent="0.25">
      <c r="A1643">
        <v>25.61</v>
      </c>
      <c r="B1643">
        <v>1.7727200000000001</v>
      </c>
      <c r="C1643">
        <v>0.44622000000000001</v>
      </c>
      <c r="D1643">
        <v>671.10794999999996</v>
      </c>
    </row>
    <row r="1644" spans="1:4" x14ac:dyDescent="0.25">
      <c r="A1644">
        <v>25.62</v>
      </c>
      <c r="B1644">
        <v>1.77383</v>
      </c>
      <c r="C1644">
        <v>0.44622000000000001</v>
      </c>
      <c r="D1644">
        <v>671.15232000000003</v>
      </c>
    </row>
    <row r="1645" spans="1:4" x14ac:dyDescent="0.25">
      <c r="A1645">
        <v>25.63</v>
      </c>
      <c r="B1645">
        <v>1.7749299999999999</v>
      </c>
      <c r="C1645">
        <v>0.44622000000000001</v>
      </c>
      <c r="D1645">
        <v>671.21132</v>
      </c>
    </row>
    <row r="1646" spans="1:4" x14ac:dyDescent="0.25">
      <c r="A1646">
        <v>25.64</v>
      </c>
      <c r="B1646">
        <v>1.77599</v>
      </c>
      <c r="C1646">
        <v>0.44622000000000001</v>
      </c>
      <c r="D1646">
        <v>671.27007000000003</v>
      </c>
    </row>
    <row r="1647" spans="1:4" x14ac:dyDescent="0.25">
      <c r="A1647">
        <v>25.65</v>
      </c>
      <c r="B1647">
        <v>1.7770699999999999</v>
      </c>
      <c r="C1647">
        <v>0.44622000000000001</v>
      </c>
      <c r="D1647">
        <v>671.31284000000005</v>
      </c>
    </row>
    <row r="1648" spans="1:4" x14ac:dyDescent="0.25">
      <c r="A1648">
        <v>25.66</v>
      </c>
      <c r="B1648">
        <v>1.77817</v>
      </c>
      <c r="C1648">
        <v>0.44622000000000001</v>
      </c>
      <c r="D1648">
        <v>671.35153000000003</v>
      </c>
    </row>
    <row r="1649" spans="1:4" x14ac:dyDescent="0.25">
      <c r="A1649">
        <v>25.67</v>
      </c>
      <c r="B1649">
        <v>1.77921</v>
      </c>
      <c r="C1649">
        <v>0.44622000000000001</v>
      </c>
      <c r="D1649">
        <v>671.39449999999999</v>
      </c>
    </row>
    <row r="1650" spans="1:4" x14ac:dyDescent="0.25">
      <c r="A1650">
        <v>25.68</v>
      </c>
      <c r="B1650">
        <v>1.78026</v>
      </c>
      <c r="C1650">
        <v>0.44622000000000001</v>
      </c>
      <c r="D1650">
        <v>671.42192999999997</v>
      </c>
    </row>
    <row r="1651" spans="1:4" x14ac:dyDescent="0.25">
      <c r="A1651">
        <v>25.69</v>
      </c>
      <c r="B1651">
        <v>1.78139</v>
      </c>
      <c r="C1651">
        <v>0.44622000000000001</v>
      </c>
      <c r="D1651">
        <v>671.44145000000003</v>
      </c>
    </row>
    <row r="1652" spans="1:4" x14ac:dyDescent="0.25">
      <c r="A1652">
        <v>25.7</v>
      </c>
      <c r="B1652">
        <v>1.7825200000000001</v>
      </c>
      <c r="C1652">
        <v>0.44622000000000001</v>
      </c>
      <c r="D1652">
        <v>671.47152000000006</v>
      </c>
    </row>
    <row r="1653" spans="1:4" x14ac:dyDescent="0.25">
      <c r="A1653">
        <v>25.71</v>
      </c>
      <c r="B1653">
        <v>1.7836399999999999</v>
      </c>
      <c r="C1653">
        <v>0.44622000000000001</v>
      </c>
      <c r="D1653">
        <v>671.51946999999996</v>
      </c>
    </row>
    <row r="1654" spans="1:4" x14ac:dyDescent="0.25">
      <c r="A1654">
        <v>25.72</v>
      </c>
      <c r="B1654">
        <v>1.78474</v>
      </c>
      <c r="C1654">
        <v>0.44622000000000001</v>
      </c>
      <c r="D1654">
        <v>671.57637999999997</v>
      </c>
    </row>
    <row r="1655" spans="1:4" x14ac:dyDescent="0.25">
      <c r="A1655">
        <v>25.73</v>
      </c>
      <c r="B1655">
        <v>1.78579</v>
      </c>
      <c r="C1655">
        <v>0.44622000000000001</v>
      </c>
      <c r="D1655">
        <v>671.62697000000003</v>
      </c>
    </row>
    <row r="1656" spans="1:4" x14ac:dyDescent="0.25">
      <c r="A1656">
        <v>25.74</v>
      </c>
      <c r="B1656">
        <v>1.78681</v>
      </c>
      <c r="C1656">
        <v>0.44622000000000001</v>
      </c>
      <c r="D1656">
        <v>671.65889000000004</v>
      </c>
    </row>
    <row r="1657" spans="1:4" x14ac:dyDescent="0.25">
      <c r="A1657">
        <v>25.75</v>
      </c>
      <c r="B1657">
        <v>1.78789</v>
      </c>
      <c r="C1657">
        <v>0.44622000000000001</v>
      </c>
      <c r="D1657">
        <v>671.67152999999996</v>
      </c>
    </row>
    <row r="1658" spans="1:4" x14ac:dyDescent="0.25">
      <c r="A1658">
        <v>25.76</v>
      </c>
      <c r="B1658">
        <v>1.7889699999999999</v>
      </c>
      <c r="C1658">
        <v>0.44622000000000001</v>
      </c>
      <c r="D1658">
        <v>671.68138999999996</v>
      </c>
    </row>
    <row r="1659" spans="1:4" x14ac:dyDescent="0.25">
      <c r="A1659">
        <v>25.77</v>
      </c>
      <c r="B1659">
        <v>1.7900499999999999</v>
      </c>
      <c r="C1659">
        <v>0.44622000000000001</v>
      </c>
      <c r="D1659">
        <v>671.69413999999995</v>
      </c>
    </row>
    <row r="1660" spans="1:4" x14ac:dyDescent="0.25">
      <c r="A1660">
        <v>25.78</v>
      </c>
      <c r="B1660">
        <v>1.79121</v>
      </c>
      <c r="C1660">
        <v>0.44622000000000001</v>
      </c>
      <c r="D1660">
        <v>671.71127000000001</v>
      </c>
    </row>
    <row r="1661" spans="1:4" x14ac:dyDescent="0.25">
      <c r="A1661">
        <v>25.79</v>
      </c>
      <c r="B1661">
        <v>1.79234</v>
      </c>
      <c r="C1661">
        <v>0.44622000000000001</v>
      </c>
      <c r="D1661">
        <v>671.76478999999995</v>
      </c>
    </row>
    <row r="1662" spans="1:4" x14ac:dyDescent="0.25">
      <c r="A1662">
        <v>25.8</v>
      </c>
      <c r="B1662">
        <v>1.79342</v>
      </c>
      <c r="C1662">
        <v>0.44622000000000001</v>
      </c>
      <c r="D1662">
        <v>671.83583999999996</v>
      </c>
    </row>
    <row r="1663" spans="1:4" x14ac:dyDescent="0.25">
      <c r="A1663">
        <v>25.81</v>
      </c>
      <c r="B1663">
        <v>1.7944899999999999</v>
      </c>
      <c r="C1663">
        <v>0.44622000000000001</v>
      </c>
      <c r="D1663">
        <v>671.89882999999998</v>
      </c>
    </row>
    <row r="1664" spans="1:4" x14ac:dyDescent="0.25">
      <c r="A1664">
        <v>25.82</v>
      </c>
      <c r="B1664">
        <v>1.7955099999999999</v>
      </c>
      <c r="C1664">
        <v>0.44622000000000001</v>
      </c>
      <c r="D1664">
        <v>671.94911999999999</v>
      </c>
    </row>
    <row r="1665" spans="1:4" x14ac:dyDescent="0.25">
      <c r="A1665">
        <v>25.83</v>
      </c>
      <c r="B1665">
        <v>1.7965</v>
      </c>
      <c r="C1665">
        <v>0.44622000000000001</v>
      </c>
      <c r="D1665">
        <v>671.96351000000004</v>
      </c>
    </row>
    <row r="1666" spans="1:4" x14ac:dyDescent="0.25">
      <c r="A1666">
        <v>25.84</v>
      </c>
      <c r="B1666">
        <v>1.79758</v>
      </c>
      <c r="C1666">
        <v>0.44622000000000001</v>
      </c>
      <c r="D1666">
        <v>671.94762000000003</v>
      </c>
    </row>
    <row r="1667" spans="1:4" x14ac:dyDescent="0.25">
      <c r="A1667">
        <v>25.85</v>
      </c>
      <c r="B1667">
        <v>1.79871</v>
      </c>
      <c r="C1667">
        <v>0.44622000000000001</v>
      </c>
      <c r="D1667">
        <v>671.93961000000002</v>
      </c>
    </row>
    <row r="1668" spans="1:4" x14ac:dyDescent="0.25">
      <c r="A1668">
        <v>25.86</v>
      </c>
      <c r="B1668">
        <v>1.79982</v>
      </c>
      <c r="C1668">
        <v>0.44622000000000001</v>
      </c>
      <c r="D1668">
        <v>671.96784000000002</v>
      </c>
    </row>
    <row r="1669" spans="1:4" x14ac:dyDescent="0.25">
      <c r="A1669">
        <v>25.87</v>
      </c>
      <c r="B1669">
        <v>1.8009299999999999</v>
      </c>
      <c r="C1669">
        <v>0.44622000000000001</v>
      </c>
      <c r="D1669">
        <v>672.01639</v>
      </c>
    </row>
    <row r="1670" spans="1:4" x14ac:dyDescent="0.25">
      <c r="A1670">
        <v>25.88</v>
      </c>
      <c r="B1670">
        <v>1.802</v>
      </c>
      <c r="C1670">
        <v>0.44622000000000001</v>
      </c>
      <c r="D1670">
        <v>672.08271000000002</v>
      </c>
    </row>
    <row r="1671" spans="1:4" x14ac:dyDescent="0.25">
      <c r="A1671">
        <v>25.89</v>
      </c>
      <c r="B1671">
        <v>1.80305</v>
      </c>
      <c r="C1671">
        <v>0.44622000000000001</v>
      </c>
      <c r="D1671">
        <v>672.14036999999996</v>
      </c>
    </row>
    <row r="1672" spans="1:4" x14ac:dyDescent="0.25">
      <c r="A1672">
        <v>25.9</v>
      </c>
      <c r="B1672">
        <v>1.80413</v>
      </c>
      <c r="C1672">
        <v>0.44622000000000001</v>
      </c>
      <c r="D1672">
        <v>672.17705999999998</v>
      </c>
    </row>
    <row r="1673" spans="1:4" x14ac:dyDescent="0.25">
      <c r="A1673">
        <v>25.91</v>
      </c>
      <c r="B1673">
        <v>1.80521</v>
      </c>
      <c r="C1673">
        <v>0.44622000000000001</v>
      </c>
      <c r="D1673">
        <v>672.21172000000001</v>
      </c>
    </row>
    <row r="1674" spans="1:4" x14ac:dyDescent="0.25">
      <c r="A1674">
        <v>25.92</v>
      </c>
      <c r="B1674">
        <v>1.80627</v>
      </c>
      <c r="C1674">
        <v>0.44622000000000001</v>
      </c>
      <c r="D1674">
        <v>672.24408000000005</v>
      </c>
    </row>
    <row r="1675" spans="1:4" x14ac:dyDescent="0.25">
      <c r="A1675">
        <v>25.93</v>
      </c>
      <c r="B1675">
        <v>1.80741</v>
      </c>
      <c r="C1675">
        <v>0.44622000000000001</v>
      </c>
      <c r="D1675">
        <v>672.27594999999997</v>
      </c>
    </row>
    <row r="1676" spans="1:4" x14ac:dyDescent="0.25">
      <c r="A1676">
        <v>25.94</v>
      </c>
      <c r="B1676">
        <v>1.80857</v>
      </c>
      <c r="C1676">
        <v>0.44622000000000001</v>
      </c>
      <c r="D1676">
        <v>672.32483999999999</v>
      </c>
    </row>
    <row r="1677" spans="1:4" x14ac:dyDescent="0.25">
      <c r="A1677">
        <v>25.95</v>
      </c>
      <c r="B1677">
        <v>1.80966</v>
      </c>
      <c r="C1677">
        <v>0.44622000000000001</v>
      </c>
      <c r="D1677">
        <v>672.39664000000005</v>
      </c>
    </row>
    <row r="1678" spans="1:4" x14ac:dyDescent="0.25">
      <c r="A1678">
        <v>25.96</v>
      </c>
      <c r="B1678">
        <v>1.81073</v>
      </c>
      <c r="C1678">
        <v>0.44622000000000001</v>
      </c>
      <c r="D1678">
        <v>672.45200999999997</v>
      </c>
    </row>
    <row r="1679" spans="1:4" x14ac:dyDescent="0.25">
      <c r="A1679">
        <v>25.97</v>
      </c>
      <c r="B1679">
        <v>1.81182</v>
      </c>
      <c r="C1679">
        <v>0.44622000000000001</v>
      </c>
      <c r="D1679">
        <v>672.49014999999997</v>
      </c>
    </row>
    <row r="1680" spans="1:4" x14ac:dyDescent="0.25">
      <c r="A1680">
        <v>25.98</v>
      </c>
      <c r="B1680">
        <v>1.81291</v>
      </c>
      <c r="C1680">
        <v>0.44622000000000001</v>
      </c>
      <c r="D1680">
        <v>672.52435000000003</v>
      </c>
    </row>
    <row r="1681" spans="1:4" x14ac:dyDescent="0.25">
      <c r="A1681">
        <v>25.99</v>
      </c>
      <c r="B1681">
        <v>1.8140400000000001</v>
      </c>
      <c r="C1681">
        <v>0.44622000000000001</v>
      </c>
      <c r="D1681">
        <v>672.55850999999996</v>
      </c>
    </row>
    <row r="1682" spans="1:4" x14ac:dyDescent="0.25">
      <c r="A1682">
        <v>26</v>
      </c>
      <c r="B1682">
        <v>1.8151600000000001</v>
      </c>
      <c r="C1682">
        <v>0.44622000000000001</v>
      </c>
      <c r="D1682">
        <v>672.59072000000003</v>
      </c>
    </row>
    <row r="1683" spans="1:4" x14ac:dyDescent="0.25">
      <c r="A1683">
        <v>26.01</v>
      </c>
      <c r="B1683">
        <v>1.8162499999999999</v>
      </c>
      <c r="C1683">
        <v>0.44622000000000001</v>
      </c>
      <c r="D1683">
        <v>672.62258999999995</v>
      </c>
    </row>
    <row r="1684" spans="1:4" x14ac:dyDescent="0.25">
      <c r="A1684">
        <v>26.02</v>
      </c>
      <c r="B1684">
        <v>1.8173699999999999</v>
      </c>
      <c r="C1684">
        <v>0.44622000000000001</v>
      </c>
      <c r="D1684">
        <v>672.64877999999999</v>
      </c>
    </row>
    <row r="1685" spans="1:4" x14ac:dyDescent="0.25">
      <c r="A1685">
        <v>26.03</v>
      </c>
      <c r="B1685">
        <v>1.81847</v>
      </c>
      <c r="C1685">
        <v>0.44622000000000001</v>
      </c>
      <c r="D1685">
        <v>672.68457999999998</v>
      </c>
    </row>
    <row r="1686" spans="1:4" x14ac:dyDescent="0.25">
      <c r="A1686">
        <v>26.04</v>
      </c>
      <c r="B1686">
        <v>1.81948</v>
      </c>
      <c r="C1686">
        <v>0.44622000000000001</v>
      </c>
      <c r="D1686">
        <v>672.72191999999995</v>
      </c>
    </row>
    <row r="1687" spans="1:4" x14ac:dyDescent="0.25">
      <c r="A1687">
        <v>26.05</v>
      </c>
      <c r="B1687">
        <v>1.8205</v>
      </c>
      <c r="C1687">
        <v>0.44622000000000001</v>
      </c>
      <c r="D1687">
        <v>672.72098000000005</v>
      </c>
    </row>
    <row r="1688" spans="1:4" x14ac:dyDescent="0.25">
      <c r="A1688">
        <v>26.06</v>
      </c>
      <c r="B1688">
        <v>1.82159</v>
      </c>
      <c r="C1688">
        <v>0.44622000000000001</v>
      </c>
      <c r="D1688">
        <v>672.69887000000006</v>
      </c>
    </row>
    <row r="1689" spans="1:4" x14ac:dyDescent="0.25">
      <c r="A1689">
        <v>26.07</v>
      </c>
      <c r="B1689">
        <v>1.8226899999999999</v>
      </c>
      <c r="C1689">
        <v>0.44622000000000001</v>
      </c>
      <c r="D1689">
        <v>672.70060999999998</v>
      </c>
    </row>
    <row r="1690" spans="1:4" x14ac:dyDescent="0.25">
      <c r="A1690">
        <v>26.08</v>
      </c>
      <c r="B1690">
        <v>1.8238000000000001</v>
      </c>
      <c r="C1690">
        <v>0.44622000000000001</v>
      </c>
      <c r="D1690">
        <v>672.72810000000004</v>
      </c>
    </row>
    <row r="1691" spans="1:4" x14ac:dyDescent="0.25">
      <c r="A1691">
        <v>26.09</v>
      </c>
      <c r="B1691">
        <v>1.8249299999999999</v>
      </c>
      <c r="C1691">
        <v>0.44622000000000001</v>
      </c>
      <c r="D1691">
        <v>672.78282000000002</v>
      </c>
    </row>
    <row r="1692" spans="1:4" x14ac:dyDescent="0.25">
      <c r="A1692">
        <v>26.1</v>
      </c>
      <c r="B1692">
        <v>1.8259799999999999</v>
      </c>
      <c r="C1692">
        <v>0.44622000000000001</v>
      </c>
      <c r="D1692">
        <v>672.84843999999998</v>
      </c>
    </row>
    <row r="1693" spans="1:4" x14ac:dyDescent="0.25">
      <c r="A1693">
        <v>26.11</v>
      </c>
      <c r="B1693">
        <v>1.8269899999999999</v>
      </c>
      <c r="C1693">
        <v>0.44622000000000001</v>
      </c>
      <c r="D1693">
        <v>672.89241000000004</v>
      </c>
    </row>
    <row r="1694" spans="1:4" x14ac:dyDescent="0.25">
      <c r="A1694">
        <v>26.12</v>
      </c>
      <c r="B1694">
        <v>1.8280400000000001</v>
      </c>
      <c r="C1694">
        <v>0.44622000000000001</v>
      </c>
      <c r="D1694">
        <v>672.91166999999996</v>
      </c>
    </row>
    <row r="1695" spans="1:4" x14ac:dyDescent="0.25">
      <c r="A1695">
        <v>26.13</v>
      </c>
      <c r="B1695">
        <v>1.8290599999999999</v>
      </c>
      <c r="C1695">
        <v>0.44622000000000001</v>
      </c>
      <c r="D1695">
        <v>672.91908999999998</v>
      </c>
    </row>
    <row r="1696" spans="1:4" x14ac:dyDescent="0.25">
      <c r="A1696">
        <v>26.14</v>
      </c>
      <c r="B1696">
        <v>1.83009</v>
      </c>
      <c r="C1696">
        <v>0.44622000000000001</v>
      </c>
      <c r="D1696">
        <v>672.91435999999999</v>
      </c>
    </row>
    <row r="1697" spans="1:4" x14ac:dyDescent="0.25">
      <c r="A1697">
        <v>26.15</v>
      </c>
      <c r="B1697">
        <v>1.83121</v>
      </c>
      <c r="C1697">
        <v>0.44622000000000001</v>
      </c>
      <c r="D1697">
        <v>672.91998999999998</v>
      </c>
    </row>
    <row r="1698" spans="1:4" x14ac:dyDescent="0.25">
      <c r="A1698">
        <v>26.16</v>
      </c>
      <c r="B1698">
        <v>1.8323400000000001</v>
      </c>
      <c r="C1698">
        <v>0.44622000000000001</v>
      </c>
      <c r="D1698">
        <v>672.95389999999998</v>
      </c>
    </row>
    <row r="1699" spans="1:4" x14ac:dyDescent="0.25">
      <c r="A1699">
        <v>26.17</v>
      </c>
      <c r="B1699">
        <v>1.83345</v>
      </c>
      <c r="C1699">
        <v>0.44622000000000001</v>
      </c>
      <c r="D1699">
        <v>673.02769000000001</v>
      </c>
    </row>
    <row r="1700" spans="1:4" x14ac:dyDescent="0.25">
      <c r="A1700">
        <v>26.18</v>
      </c>
      <c r="B1700">
        <v>1.83457</v>
      </c>
      <c r="C1700">
        <v>0.44622000000000001</v>
      </c>
      <c r="D1700">
        <v>673.11307999999997</v>
      </c>
    </row>
    <row r="1701" spans="1:4" x14ac:dyDescent="0.25">
      <c r="A1701">
        <v>26.19</v>
      </c>
      <c r="B1701">
        <v>1.8356399999999999</v>
      </c>
      <c r="C1701">
        <v>0.44622000000000001</v>
      </c>
      <c r="D1701">
        <v>673.19752000000005</v>
      </c>
    </row>
    <row r="1702" spans="1:4" x14ac:dyDescent="0.25">
      <c r="A1702">
        <v>26.2</v>
      </c>
      <c r="B1702">
        <v>1.8366499999999999</v>
      </c>
      <c r="C1702">
        <v>0.44622000000000001</v>
      </c>
      <c r="D1702">
        <v>673.25054999999998</v>
      </c>
    </row>
    <row r="1703" spans="1:4" x14ac:dyDescent="0.25">
      <c r="A1703">
        <v>26.21</v>
      </c>
      <c r="B1703">
        <v>1.8377300000000001</v>
      </c>
      <c r="C1703">
        <v>0.44622000000000001</v>
      </c>
      <c r="D1703">
        <v>673.26757999999995</v>
      </c>
    </row>
    <row r="1704" spans="1:4" x14ac:dyDescent="0.25">
      <c r="A1704">
        <v>26.22</v>
      </c>
      <c r="B1704">
        <v>1.8388500000000001</v>
      </c>
      <c r="C1704">
        <v>0.44622000000000001</v>
      </c>
      <c r="D1704">
        <v>673.27251000000001</v>
      </c>
    </row>
    <row r="1705" spans="1:4" x14ac:dyDescent="0.25">
      <c r="A1705">
        <v>26.23</v>
      </c>
      <c r="B1705">
        <v>1.8399300000000001</v>
      </c>
      <c r="C1705">
        <v>0.44622000000000001</v>
      </c>
      <c r="D1705">
        <v>673.29705999999999</v>
      </c>
    </row>
    <row r="1706" spans="1:4" x14ac:dyDescent="0.25">
      <c r="A1706">
        <v>26.24</v>
      </c>
      <c r="B1706">
        <v>1.84104</v>
      </c>
      <c r="C1706">
        <v>0.44622000000000001</v>
      </c>
      <c r="D1706">
        <v>673.33628999999996</v>
      </c>
    </row>
    <row r="1707" spans="1:4" x14ac:dyDescent="0.25">
      <c r="A1707">
        <v>26.25</v>
      </c>
      <c r="B1707">
        <v>1.84215</v>
      </c>
      <c r="C1707">
        <v>0.44622000000000001</v>
      </c>
      <c r="D1707">
        <v>673.39106000000004</v>
      </c>
    </row>
    <row r="1708" spans="1:4" x14ac:dyDescent="0.25">
      <c r="A1708">
        <v>26.26</v>
      </c>
      <c r="B1708">
        <v>1.8432299999999999</v>
      </c>
      <c r="C1708">
        <v>0.44622000000000001</v>
      </c>
      <c r="D1708">
        <v>673.45075999999995</v>
      </c>
    </row>
    <row r="1709" spans="1:4" x14ac:dyDescent="0.25">
      <c r="A1709">
        <v>26.27</v>
      </c>
      <c r="B1709">
        <v>1.84432</v>
      </c>
      <c r="C1709">
        <v>0.44622000000000001</v>
      </c>
      <c r="D1709">
        <v>673.50160000000005</v>
      </c>
    </row>
    <row r="1710" spans="1:4" x14ac:dyDescent="0.25">
      <c r="A1710">
        <v>26.28</v>
      </c>
      <c r="B1710">
        <v>1.8453999999999999</v>
      </c>
      <c r="C1710">
        <v>0.44622000000000001</v>
      </c>
      <c r="D1710">
        <v>673.54017999999996</v>
      </c>
    </row>
    <row r="1711" spans="1:4" x14ac:dyDescent="0.25">
      <c r="A1711">
        <v>26.29</v>
      </c>
      <c r="B1711">
        <v>1.8464400000000001</v>
      </c>
      <c r="C1711">
        <v>0.44622000000000001</v>
      </c>
      <c r="D1711">
        <v>673.56457999999998</v>
      </c>
    </row>
    <row r="1712" spans="1:4" x14ac:dyDescent="0.25">
      <c r="A1712">
        <v>26.3</v>
      </c>
      <c r="B1712">
        <v>1.8475299999999999</v>
      </c>
      <c r="C1712">
        <v>0.44622000000000001</v>
      </c>
      <c r="D1712">
        <v>673.57443999999998</v>
      </c>
    </row>
    <row r="1713" spans="1:4" x14ac:dyDescent="0.25">
      <c r="A1713">
        <v>26.31</v>
      </c>
      <c r="B1713">
        <v>1.8486499999999999</v>
      </c>
      <c r="C1713">
        <v>0.44622000000000001</v>
      </c>
      <c r="D1713">
        <v>673.58564000000001</v>
      </c>
    </row>
    <row r="1714" spans="1:4" x14ac:dyDescent="0.25">
      <c r="A1714">
        <v>26.32</v>
      </c>
      <c r="B1714">
        <v>1.84971</v>
      </c>
      <c r="C1714">
        <v>0.44622000000000001</v>
      </c>
      <c r="D1714">
        <v>673.60789999999997</v>
      </c>
    </row>
    <row r="1715" spans="1:4" x14ac:dyDescent="0.25">
      <c r="A1715">
        <v>26.33</v>
      </c>
      <c r="B1715">
        <v>1.85077</v>
      </c>
      <c r="C1715">
        <v>0.44622000000000001</v>
      </c>
      <c r="D1715">
        <v>673.64245000000005</v>
      </c>
    </row>
    <row r="1716" spans="1:4" x14ac:dyDescent="0.25">
      <c r="A1716">
        <v>26.34</v>
      </c>
      <c r="B1716">
        <v>1.8518600000000001</v>
      </c>
      <c r="C1716">
        <v>0.44622000000000001</v>
      </c>
      <c r="D1716">
        <v>673.68020000000001</v>
      </c>
    </row>
    <row r="1717" spans="1:4" x14ac:dyDescent="0.25">
      <c r="A1717">
        <v>26.35</v>
      </c>
      <c r="B1717">
        <v>1.8529500000000001</v>
      </c>
      <c r="C1717">
        <v>0.44622000000000001</v>
      </c>
      <c r="D1717">
        <v>673.71540000000005</v>
      </c>
    </row>
    <row r="1718" spans="1:4" x14ac:dyDescent="0.25">
      <c r="A1718">
        <v>26.36</v>
      </c>
      <c r="B1718">
        <v>1.8540399999999999</v>
      </c>
      <c r="C1718">
        <v>0.44622000000000001</v>
      </c>
      <c r="D1718">
        <v>673.74363000000005</v>
      </c>
    </row>
    <row r="1719" spans="1:4" x14ac:dyDescent="0.25">
      <c r="A1719">
        <v>26.37</v>
      </c>
      <c r="B1719">
        <v>1.85514</v>
      </c>
      <c r="C1719">
        <v>0.44622000000000001</v>
      </c>
      <c r="D1719">
        <v>673.77738999999997</v>
      </c>
    </row>
    <row r="1720" spans="1:4" x14ac:dyDescent="0.25">
      <c r="A1720">
        <v>26.38</v>
      </c>
      <c r="B1720">
        <v>1.85619</v>
      </c>
      <c r="C1720">
        <v>0.44622000000000001</v>
      </c>
      <c r="D1720">
        <v>673.81651999999997</v>
      </c>
    </row>
    <row r="1721" spans="1:4" x14ac:dyDescent="0.25">
      <c r="A1721">
        <v>26.39</v>
      </c>
      <c r="B1721">
        <v>1.8572500000000001</v>
      </c>
      <c r="C1721">
        <v>0.44622000000000001</v>
      </c>
      <c r="D1721">
        <v>673.84659999999997</v>
      </c>
    </row>
    <row r="1722" spans="1:4" x14ac:dyDescent="0.25">
      <c r="A1722">
        <v>26.4</v>
      </c>
      <c r="B1722">
        <v>1.8583400000000001</v>
      </c>
      <c r="C1722">
        <v>0.44622000000000001</v>
      </c>
      <c r="D1722">
        <v>673.86940000000004</v>
      </c>
    </row>
    <row r="1723" spans="1:4" x14ac:dyDescent="0.25">
      <c r="A1723">
        <v>26.41</v>
      </c>
      <c r="B1723">
        <v>1.85937</v>
      </c>
      <c r="C1723">
        <v>0.44622000000000001</v>
      </c>
      <c r="D1723">
        <v>673.89847999999995</v>
      </c>
    </row>
    <row r="1724" spans="1:4" x14ac:dyDescent="0.25">
      <c r="A1724">
        <v>26.42</v>
      </c>
      <c r="B1724">
        <v>1.8604000000000001</v>
      </c>
      <c r="C1724">
        <v>0.44622000000000001</v>
      </c>
      <c r="D1724">
        <v>673.91362000000004</v>
      </c>
    </row>
    <row r="1725" spans="1:4" x14ac:dyDescent="0.25">
      <c r="A1725">
        <v>26.43</v>
      </c>
      <c r="B1725">
        <v>1.8615200000000001</v>
      </c>
      <c r="C1725">
        <v>0.44622000000000001</v>
      </c>
      <c r="D1725">
        <v>673.92376999999999</v>
      </c>
    </row>
    <row r="1726" spans="1:4" x14ac:dyDescent="0.25">
      <c r="A1726">
        <v>26.44</v>
      </c>
      <c r="B1726">
        <v>1.8626400000000001</v>
      </c>
      <c r="C1726">
        <v>0.44622000000000001</v>
      </c>
      <c r="D1726">
        <v>673.95304999999996</v>
      </c>
    </row>
    <row r="1727" spans="1:4" x14ac:dyDescent="0.25">
      <c r="A1727">
        <v>26.45</v>
      </c>
      <c r="B1727">
        <v>1.86375</v>
      </c>
      <c r="C1727">
        <v>0.44622000000000001</v>
      </c>
      <c r="D1727">
        <v>674.00264000000004</v>
      </c>
    </row>
    <row r="1728" spans="1:4" x14ac:dyDescent="0.25">
      <c r="A1728">
        <v>26.46</v>
      </c>
      <c r="B1728">
        <v>1.8648800000000001</v>
      </c>
      <c r="C1728">
        <v>0.44622000000000001</v>
      </c>
      <c r="D1728">
        <v>674.06334000000004</v>
      </c>
    </row>
    <row r="1729" spans="1:4" x14ac:dyDescent="0.25">
      <c r="A1729">
        <v>26.47</v>
      </c>
      <c r="B1729">
        <v>1.86595</v>
      </c>
      <c r="C1729">
        <v>0.44622000000000001</v>
      </c>
      <c r="D1729">
        <v>674.12617</v>
      </c>
    </row>
    <row r="1730" spans="1:4" x14ac:dyDescent="0.25">
      <c r="A1730">
        <v>26.48</v>
      </c>
      <c r="B1730">
        <v>1.86697</v>
      </c>
      <c r="C1730">
        <v>0.44622000000000001</v>
      </c>
      <c r="D1730">
        <v>674.17726000000005</v>
      </c>
    </row>
    <row r="1731" spans="1:4" x14ac:dyDescent="0.25">
      <c r="A1731">
        <v>26.49</v>
      </c>
      <c r="B1731">
        <v>1.86805</v>
      </c>
      <c r="C1731">
        <v>0.44622000000000001</v>
      </c>
      <c r="D1731">
        <v>674.21235999999999</v>
      </c>
    </row>
    <row r="1732" spans="1:4" x14ac:dyDescent="0.25">
      <c r="A1732">
        <v>26.5</v>
      </c>
      <c r="B1732">
        <v>1.86914</v>
      </c>
      <c r="C1732">
        <v>0.44622000000000001</v>
      </c>
      <c r="D1732">
        <v>674.23432000000003</v>
      </c>
    </row>
    <row r="1733" spans="1:4" x14ac:dyDescent="0.25">
      <c r="A1733">
        <v>26.51</v>
      </c>
      <c r="B1733">
        <v>1.8702300000000001</v>
      </c>
      <c r="C1733">
        <v>0.44622000000000001</v>
      </c>
      <c r="D1733">
        <v>674.25558000000001</v>
      </c>
    </row>
    <row r="1734" spans="1:4" x14ac:dyDescent="0.25">
      <c r="A1734">
        <v>26.52</v>
      </c>
      <c r="B1734">
        <v>1.8713900000000001</v>
      </c>
      <c r="C1734">
        <v>0.44622000000000001</v>
      </c>
      <c r="D1734">
        <v>674.27799000000005</v>
      </c>
    </row>
    <row r="1735" spans="1:4" x14ac:dyDescent="0.25">
      <c r="A1735">
        <v>26.53</v>
      </c>
      <c r="B1735">
        <v>1.8725400000000001</v>
      </c>
      <c r="C1735">
        <v>0.44622000000000001</v>
      </c>
      <c r="D1735">
        <v>674.33429999999998</v>
      </c>
    </row>
    <row r="1736" spans="1:4" x14ac:dyDescent="0.25">
      <c r="A1736">
        <v>26.54</v>
      </c>
      <c r="B1736">
        <v>1.87365</v>
      </c>
      <c r="C1736">
        <v>0.44622000000000001</v>
      </c>
      <c r="D1736">
        <v>674.40644999999995</v>
      </c>
    </row>
    <row r="1737" spans="1:4" x14ac:dyDescent="0.25">
      <c r="A1737">
        <v>26.55</v>
      </c>
      <c r="B1737">
        <v>1.8747400000000001</v>
      </c>
      <c r="C1737">
        <v>0.44622000000000001</v>
      </c>
      <c r="D1737">
        <v>674.47604999999999</v>
      </c>
    </row>
    <row r="1738" spans="1:4" x14ac:dyDescent="0.25">
      <c r="A1738">
        <v>26.56</v>
      </c>
      <c r="B1738">
        <v>1.8757900000000001</v>
      </c>
      <c r="C1738">
        <v>0.44622000000000001</v>
      </c>
      <c r="D1738">
        <v>674.51199999999994</v>
      </c>
    </row>
    <row r="1739" spans="1:4" x14ac:dyDescent="0.25">
      <c r="A1739">
        <v>26.57</v>
      </c>
      <c r="B1739">
        <v>1.8768100000000001</v>
      </c>
      <c r="C1739">
        <v>0.44622000000000001</v>
      </c>
      <c r="D1739">
        <v>674.51936999999998</v>
      </c>
    </row>
    <row r="1740" spans="1:4" x14ac:dyDescent="0.25">
      <c r="A1740">
        <v>26.58</v>
      </c>
      <c r="B1740">
        <v>1.8778999999999999</v>
      </c>
      <c r="C1740">
        <v>0.44622000000000001</v>
      </c>
      <c r="D1740">
        <v>674.50049999999999</v>
      </c>
    </row>
    <row r="1741" spans="1:4" x14ac:dyDescent="0.25">
      <c r="A1741">
        <v>26.59</v>
      </c>
      <c r="B1741">
        <v>1.87903</v>
      </c>
      <c r="C1741">
        <v>0.44622000000000001</v>
      </c>
      <c r="D1741">
        <v>674.49428</v>
      </c>
    </row>
    <row r="1742" spans="1:4" x14ac:dyDescent="0.25">
      <c r="A1742">
        <v>26.6</v>
      </c>
      <c r="B1742">
        <v>1.8801300000000001</v>
      </c>
      <c r="C1742">
        <v>0.44622000000000001</v>
      </c>
      <c r="D1742">
        <v>674.51922000000002</v>
      </c>
    </row>
    <row r="1743" spans="1:4" x14ac:dyDescent="0.25">
      <c r="A1743">
        <v>26.61</v>
      </c>
      <c r="B1743">
        <v>1.88123</v>
      </c>
      <c r="C1743">
        <v>0.44622000000000001</v>
      </c>
      <c r="D1743">
        <v>674.55721000000005</v>
      </c>
    </row>
    <row r="1744" spans="1:4" x14ac:dyDescent="0.25">
      <c r="A1744">
        <v>26.62</v>
      </c>
      <c r="B1744">
        <v>1.8823099999999999</v>
      </c>
      <c r="C1744">
        <v>0.44622000000000001</v>
      </c>
      <c r="D1744">
        <v>674.60132999999996</v>
      </c>
    </row>
    <row r="1745" spans="1:4" x14ac:dyDescent="0.25">
      <c r="A1745">
        <v>26.63</v>
      </c>
      <c r="B1745">
        <v>1.8833500000000001</v>
      </c>
      <c r="C1745">
        <v>0.44622000000000001</v>
      </c>
      <c r="D1745">
        <v>674.62865999999997</v>
      </c>
    </row>
    <row r="1746" spans="1:4" x14ac:dyDescent="0.25">
      <c r="A1746">
        <v>26.64</v>
      </c>
      <c r="B1746">
        <v>1.88442</v>
      </c>
      <c r="C1746">
        <v>0.44622000000000001</v>
      </c>
      <c r="D1746">
        <v>674.65405999999996</v>
      </c>
    </row>
    <row r="1747" spans="1:4" x14ac:dyDescent="0.25">
      <c r="A1747">
        <v>26.65</v>
      </c>
      <c r="B1747">
        <v>1.88548</v>
      </c>
      <c r="C1747">
        <v>0.44622000000000001</v>
      </c>
      <c r="D1747">
        <v>674.67397000000005</v>
      </c>
    </row>
    <row r="1748" spans="1:4" x14ac:dyDescent="0.25">
      <c r="A1748">
        <v>26.66</v>
      </c>
      <c r="B1748">
        <v>1.8865099999999999</v>
      </c>
      <c r="C1748">
        <v>0.44622000000000001</v>
      </c>
      <c r="D1748">
        <v>674.68727000000001</v>
      </c>
    </row>
    <row r="1749" spans="1:4" x14ac:dyDescent="0.25">
      <c r="A1749">
        <v>26.67</v>
      </c>
      <c r="B1749">
        <v>1.8875900000000001</v>
      </c>
      <c r="C1749">
        <v>0.44622000000000001</v>
      </c>
      <c r="D1749">
        <v>674.69159999999999</v>
      </c>
    </row>
    <row r="1750" spans="1:4" x14ac:dyDescent="0.25">
      <c r="A1750">
        <v>26.68</v>
      </c>
      <c r="B1750">
        <v>1.88872</v>
      </c>
      <c r="C1750">
        <v>0.44622000000000001</v>
      </c>
      <c r="D1750">
        <v>674.71774000000005</v>
      </c>
    </row>
    <row r="1751" spans="1:4" x14ac:dyDescent="0.25">
      <c r="A1751">
        <v>26.69</v>
      </c>
      <c r="B1751">
        <v>1.88978</v>
      </c>
      <c r="C1751">
        <v>0.44622000000000001</v>
      </c>
      <c r="D1751">
        <v>674.76345000000003</v>
      </c>
    </row>
    <row r="1752" spans="1:4" x14ac:dyDescent="0.25">
      <c r="A1752">
        <v>26.7</v>
      </c>
      <c r="B1752">
        <v>1.8908100000000001</v>
      </c>
      <c r="C1752">
        <v>0.44622000000000001</v>
      </c>
      <c r="D1752">
        <v>674.79948999999999</v>
      </c>
    </row>
    <row r="1753" spans="1:4" x14ac:dyDescent="0.25">
      <c r="A1753">
        <v>26.71</v>
      </c>
      <c r="B1753">
        <v>1.89188</v>
      </c>
      <c r="C1753">
        <v>0.44622000000000001</v>
      </c>
      <c r="D1753">
        <v>674.83365000000003</v>
      </c>
    </row>
    <row r="1754" spans="1:4" x14ac:dyDescent="0.25">
      <c r="A1754">
        <v>26.72</v>
      </c>
      <c r="B1754">
        <v>1.8929499999999999</v>
      </c>
      <c r="C1754">
        <v>0.44622000000000001</v>
      </c>
      <c r="D1754">
        <v>674.86815999999999</v>
      </c>
    </row>
    <row r="1755" spans="1:4" x14ac:dyDescent="0.25">
      <c r="A1755">
        <v>26.73</v>
      </c>
      <c r="B1755">
        <v>1.89405</v>
      </c>
      <c r="C1755">
        <v>0.44622000000000001</v>
      </c>
      <c r="D1755">
        <v>674.90599999999995</v>
      </c>
    </row>
    <row r="1756" spans="1:4" x14ac:dyDescent="0.25">
      <c r="A1756">
        <v>26.74</v>
      </c>
      <c r="B1756">
        <v>1.89517</v>
      </c>
      <c r="C1756">
        <v>0.44622000000000001</v>
      </c>
      <c r="D1756">
        <v>674.95628999999997</v>
      </c>
    </row>
    <row r="1757" spans="1:4" x14ac:dyDescent="0.25">
      <c r="A1757">
        <v>26.75</v>
      </c>
      <c r="B1757">
        <v>1.8962600000000001</v>
      </c>
      <c r="C1757">
        <v>0.44622000000000001</v>
      </c>
      <c r="D1757">
        <v>675.01738</v>
      </c>
    </row>
    <row r="1758" spans="1:4" x14ac:dyDescent="0.25">
      <c r="A1758">
        <v>26.76</v>
      </c>
      <c r="B1758">
        <v>1.89734</v>
      </c>
      <c r="C1758">
        <v>0.44622000000000001</v>
      </c>
      <c r="D1758">
        <v>675.07587999999998</v>
      </c>
    </row>
    <row r="1759" spans="1:4" x14ac:dyDescent="0.25">
      <c r="A1759">
        <v>26.77</v>
      </c>
      <c r="B1759">
        <v>1.89845</v>
      </c>
      <c r="C1759">
        <v>0.44622000000000001</v>
      </c>
      <c r="D1759">
        <v>675.12288999999998</v>
      </c>
    </row>
    <row r="1760" spans="1:4" x14ac:dyDescent="0.25">
      <c r="A1760">
        <v>26.78</v>
      </c>
      <c r="B1760">
        <v>1.8994800000000001</v>
      </c>
      <c r="C1760">
        <v>0.44622000000000001</v>
      </c>
      <c r="D1760">
        <v>675.17024000000004</v>
      </c>
    </row>
    <row r="1761" spans="1:4" x14ac:dyDescent="0.25">
      <c r="A1761">
        <v>26.79</v>
      </c>
      <c r="B1761">
        <v>1.9005000000000001</v>
      </c>
      <c r="C1761">
        <v>0.44622000000000001</v>
      </c>
      <c r="D1761">
        <v>675.19239000000005</v>
      </c>
    </row>
    <row r="1762" spans="1:4" x14ac:dyDescent="0.25">
      <c r="A1762">
        <v>26.8</v>
      </c>
      <c r="B1762">
        <v>1.9016</v>
      </c>
      <c r="C1762">
        <v>0.44622000000000001</v>
      </c>
      <c r="D1762">
        <v>675.20315000000005</v>
      </c>
    </row>
    <row r="1763" spans="1:4" x14ac:dyDescent="0.25">
      <c r="A1763">
        <v>26.81</v>
      </c>
      <c r="B1763">
        <v>1.90272</v>
      </c>
      <c r="C1763">
        <v>0.44622000000000001</v>
      </c>
      <c r="D1763">
        <v>675.21694000000002</v>
      </c>
    </row>
    <row r="1764" spans="1:4" x14ac:dyDescent="0.25">
      <c r="A1764">
        <v>26.82</v>
      </c>
      <c r="B1764">
        <v>1.90384</v>
      </c>
      <c r="C1764">
        <v>0.44622000000000001</v>
      </c>
      <c r="D1764">
        <v>675.25588000000005</v>
      </c>
    </row>
    <row r="1765" spans="1:4" x14ac:dyDescent="0.25">
      <c r="A1765">
        <v>26.83</v>
      </c>
      <c r="B1765">
        <v>1.9049700000000001</v>
      </c>
      <c r="C1765">
        <v>0.44622000000000001</v>
      </c>
      <c r="D1765">
        <v>675.31777</v>
      </c>
    </row>
    <row r="1766" spans="1:4" x14ac:dyDescent="0.25">
      <c r="A1766">
        <v>26.84</v>
      </c>
      <c r="B1766">
        <v>1.90605</v>
      </c>
      <c r="C1766">
        <v>0.44622000000000001</v>
      </c>
      <c r="D1766">
        <v>675.37522999999999</v>
      </c>
    </row>
    <row r="1767" spans="1:4" x14ac:dyDescent="0.25">
      <c r="A1767">
        <v>26.85</v>
      </c>
      <c r="B1767">
        <v>1.90709</v>
      </c>
      <c r="C1767">
        <v>0.44622000000000001</v>
      </c>
      <c r="D1767">
        <v>675.41684999999995</v>
      </c>
    </row>
    <row r="1768" spans="1:4" x14ac:dyDescent="0.25">
      <c r="A1768">
        <v>26.86</v>
      </c>
      <c r="B1768">
        <v>1.9081600000000001</v>
      </c>
      <c r="C1768">
        <v>0.44622000000000001</v>
      </c>
      <c r="D1768">
        <v>675.43771000000004</v>
      </c>
    </row>
    <row r="1769" spans="1:4" x14ac:dyDescent="0.25">
      <c r="A1769">
        <v>26.87</v>
      </c>
      <c r="B1769">
        <v>1.9092199999999999</v>
      </c>
      <c r="C1769">
        <v>0.44622000000000001</v>
      </c>
      <c r="D1769">
        <v>675.44881999999996</v>
      </c>
    </row>
    <row r="1770" spans="1:4" x14ac:dyDescent="0.25">
      <c r="A1770">
        <v>26.88</v>
      </c>
      <c r="B1770">
        <v>1.91028</v>
      </c>
      <c r="C1770">
        <v>0.44622000000000001</v>
      </c>
      <c r="D1770">
        <v>675.45408999999995</v>
      </c>
    </row>
    <row r="1771" spans="1:4" x14ac:dyDescent="0.25">
      <c r="A1771">
        <v>26.89</v>
      </c>
      <c r="B1771">
        <v>1.9114</v>
      </c>
      <c r="C1771">
        <v>0.44622000000000001</v>
      </c>
      <c r="D1771">
        <v>675.45857999999998</v>
      </c>
    </row>
    <row r="1772" spans="1:4" x14ac:dyDescent="0.25">
      <c r="A1772">
        <v>26.9</v>
      </c>
      <c r="B1772">
        <v>1.9125399999999999</v>
      </c>
      <c r="C1772">
        <v>0.44622000000000001</v>
      </c>
      <c r="D1772">
        <v>675.48406999999997</v>
      </c>
    </row>
    <row r="1773" spans="1:4" x14ac:dyDescent="0.25">
      <c r="A1773">
        <v>26.91</v>
      </c>
      <c r="B1773">
        <v>1.9136500000000001</v>
      </c>
      <c r="C1773">
        <v>0.44622000000000001</v>
      </c>
      <c r="D1773">
        <v>675.53674999999998</v>
      </c>
    </row>
    <row r="1774" spans="1:4" x14ac:dyDescent="0.25">
      <c r="A1774">
        <v>26.92</v>
      </c>
      <c r="B1774">
        <v>1.9147400000000001</v>
      </c>
      <c r="C1774">
        <v>0.44622000000000001</v>
      </c>
      <c r="D1774">
        <v>675.59963000000005</v>
      </c>
    </row>
    <row r="1775" spans="1:4" x14ac:dyDescent="0.25">
      <c r="A1775">
        <v>26.93</v>
      </c>
      <c r="B1775">
        <v>1.9157999999999999</v>
      </c>
      <c r="C1775">
        <v>0.44622000000000001</v>
      </c>
      <c r="D1775">
        <v>675.64962000000003</v>
      </c>
    </row>
    <row r="1776" spans="1:4" x14ac:dyDescent="0.25">
      <c r="A1776">
        <v>26.94</v>
      </c>
      <c r="B1776">
        <v>1.91679</v>
      </c>
      <c r="C1776">
        <v>0.44622000000000001</v>
      </c>
      <c r="D1776">
        <v>675.67705999999998</v>
      </c>
    </row>
    <row r="1777" spans="1:4" x14ac:dyDescent="0.25">
      <c r="A1777">
        <v>26.95</v>
      </c>
      <c r="B1777">
        <v>1.9178299999999999</v>
      </c>
      <c r="C1777">
        <v>0.44622000000000001</v>
      </c>
      <c r="D1777">
        <v>675.67213000000004</v>
      </c>
    </row>
    <row r="1778" spans="1:4" x14ac:dyDescent="0.25">
      <c r="A1778">
        <v>26.96</v>
      </c>
      <c r="B1778">
        <v>1.9189400000000001</v>
      </c>
      <c r="C1778">
        <v>0.44622000000000001</v>
      </c>
      <c r="D1778">
        <v>675.65943000000004</v>
      </c>
    </row>
    <row r="1779" spans="1:4" x14ac:dyDescent="0.25">
      <c r="A1779">
        <v>26.97</v>
      </c>
      <c r="B1779">
        <v>1.9200299999999999</v>
      </c>
      <c r="C1779">
        <v>0.44622000000000001</v>
      </c>
      <c r="D1779">
        <v>675.67442000000005</v>
      </c>
    </row>
    <row r="1780" spans="1:4" x14ac:dyDescent="0.25">
      <c r="A1780">
        <v>26.98</v>
      </c>
      <c r="B1780">
        <v>1.9211199999999999</v>
      </c>
      <c r="C1780">
        <v>0.44622000000000001</v>
      </c>
      <c r="D1780">
        <v>675.70758000000001</v>
      </c>
    </row>
    <row r="1781" spans="1:4" x14ac:dyDescent="0.25">
      <c r="A1781">
        <v>26.99</v>
      </c>
      <c r="B1781">
        <v>1.92222</v>
      </c>
      <c r="C1781">
        <v>0.44622000000000001</v>
      </c>
      <c r="D1781">
        <v>675.75865999999996</v>
      </c>
    </row>
    <row r="1782" spans="1:4" x14ac:dyDescent="0.25">
      <c r="A1782">
        <v>27</v>
      </c>
      <c r="B1782">
        <v>1.9232899999999999</v>
      </c>
      <c r="C1782">
        <v>0.44622000000000001</v>
      </c>
      <c r="D1782">
        <v>675.81925999999999</v>
      </c>
    </row>
    <row r="1783" spans="1:4" x14ac:dyDescent="0.25">
      <c r="A1783">
        <v>27.01</v>
      </c>
      <c r="B1783">
        <v>1.92438</v>
      </c>
      <c r="C1783">
        <v>0.44622000000000001</v>
      </c>
      <c r="D1783">
        <v>675.87297999999998</v>
      </c>
    </row>
    <row r="1784" spans="1:4" x14ac:dyDescent="0.25">
      <c r="A1784">
        <v>27.02</v>
      </c>
      <c r="B1784">
        <v>1.9254800000000001</v>
      </c>
      <c r="C1784">
        <v>0.44622000000000001</v>
      </c>
      <c r="D1784">
        <v>675.91366000000005</v>
      </c>
    </row>
    <row r="1785" spans="1:4" x14ac:dyDescent="0.25">
      <c r="A1785">
        <v>27.03</v>
      </c>
      <c r="B1785">
        <v>1.92652</v>
      </c>
      <c r="C1785">
        <v>0.44622000000000001</v>
      </c>
      <c r="D1785">
        <v>675.95110999999997</v>
      </c>
    </row>
    <row r="1786" spans="1:4" x14ac:dyDescent="0.25">
      <c r="A1786">
        <v>27.04</v>
      </c>
      <c r="B1786">
        <v>1.92761</v>
      </c>
      <c r="C1786">
        <v>0.44622000000000001</v>
      </c>
      <c r="D1786">
        <v>675.97356000000002</v>
      </c>
    </row>
    <row r="1787" spans="1:4" x14ac:dyDescent="0.25">
      <c r="A1787">
        <v>27.05</v>
      </c>
      <c r="B1787">
        <v>1.92876</v>
      </c>
      <c r="C1787">
        <v>0.44622000000000001</v>
      </c>
      <c r="D1787">
        <v>675.98794999999996</v>
      </c>
    </row>
    <row r="1788" spans="1:4" x14ac:dyDescent="0.25">
      <c r="A1788">
        <v>27.06</v>
      </c>
      <c r="B1788">
        <v>1.9298599999999999</v>
      </c>
      <c r="C1788">
        <v>0.44622000000000001</v>
      </c>
      <c r="D1788">
        <v>676.02882999999997</v>
      </c>
    </row>
    <row r="1789" spans="1:4" x14ac:dyDescent="0.25">
      <c r="A1789">
        <v>27.07</v>
      </c>
      <c r="B1789">
        <v>1.93093</v>
      </c>
      <c r="C1789">
        <v>0.44622000000000001</v>
      </c>
      <c r="D1789">
        <v>676.08434999999997</v>
      </c>
    </row>
    <row r="1790" spans="1:4" x14ac:dyDescent="0.25">
      <c r="A1790">
        <v>27.08</v>
      </c>
      <c r="B1790">
        <v>1.93204</v>
      </c>
      <c r="C1790">
        <v>0.44622000000000001</v>
      </c>
      <c r="D1790">
        <v>676.13184999999999</v>
      </c>
    </row>
    <row r="1791" spans="1:4" x14ac:dyDescent="0.25">
      <c r="A1791">
        <v>27.09</v>
      </c>
      <c r="B1791">
        <v>1.9331499999999999</v>
      </c>
      <c r="C1791">
        <v>0.44622000000000001</v>
      </c>
      <c r="D1791">
        <v>676.17880000000002</v>
      </c>
    </row>
    <row r="1792" spans="1:4" x14ac:dyDescent="0.25">
      <c r="A1792">
        <v>27.1</v>
      </c>
      <c r="B1792">
        <v>1.93428</v>
      </c>
      <c r="C1792">
        <v>0.44622000000000001</v>
      </c>
      <c r="D1792">
        <v>676.22325999999998</v>
      </c>
    </row>
    <row r="1793" spans="1:4" x14ac:dyDescent="0.25">
      <c r="A1793">
        <v>27.11</v>
      </c>
      <c r="B1793">
        <v>1.9353899999999999</v>
      </c>
      <c r="C1793">
        <v>0.44622000000000001</v>
      </c>
      <c r="D1793">
        <v>676.26284999999996</v>
      </c>
    </row>
    <row r="1794" spans="1:4" x14ac:dyDescent="0.25">
      <c r="A1794">
        <v>27.12</v>
      </c>
      <c r="B1794">
        <v>1.9364699999999999</v>
      </c>
      <c r="C1794">
        <v>0.44622000000000001</v>
      </c>
      <c r="D1794">
        <v>676.29551000000004</v>
      </c>
    </row>
    <row r="1795" spans="1:4" x14ac:dyDescent="0.25">
      <c r="A1795">
        <v>27.13</v>
      </c>
      <c r="B1795">
        <v>1.9375599999999999</v>
      </c>
      <c r="C1795">
        <v>0.44622000000000001</v>
      </c>
      <c r="D1795">
        <v>676.31796999999995</v>
      </c>
    </row>
    <row r="1796" spans="1:4" x14ac:dyDescent="0.25">
      <c r="A1796">
        <v>27.14</v>
      </c>
      <c r="B1796">
        <v>1.93866</v>
      </c>
      <c r="C1796">
        <v>0.44622000000000001</v>
      </c>
      <c r="D1796">
        <v>676.34245999999996</v>
      </c>
    </row>
    <row r="1797" spans="1:4" x14ac:dyDescent="0.25">
      <c r="A1797">
        <v>27.15</v>
      </c>
      <c r="B1797">
        <v>1.9397</v>
      </c>
      <c r="C1797">
        <v>0.44622000000000001</v>
      </c>
      <c r="D1797">
        <v>676.37068999999997</v>
      </c>
    </row>
    <row r="1798" spans="1:4" x14ac:dyDescent="0.25">
      <c r="A1798">
        <v>27.16</v>
      </c>
      <c r="B1798">
        <v>1.9407300000000001</v>
      </c>
      <c r="C1798">
        <v>0.44622000000000001</v>
      </c>
      <c r="D1798">
        <v>676.37432999999999</v>
      </c>
    </row>
    <row r="1799" spans="1:4" x14ac:dyDescent="0.25">
      <c r="A1799">
        <v>27.17</v>
      </c>
      <c r="B1799">
        <v>1.9418299999999999</v>
      </c>
      <c r="C1799">
        <v>0.44622000000000001</v>
      </c>
      <c r="D1799">
        <v>676.36890000000005</v>
      </c>
    </row>
    <row r="1800" spans="1:4" x14ac:dyDescent="0.25">
      <c r="A1800">
        <v>27.18</v>
      </c>
      <c r="B1800">
        <v>1.9429399999999999</v>
      </c>
      <c r="C1800">
        <v>0.44622000000000001</v>
      </c>
      <c r="D1800">
        <v>676.37687000000005</v>
      </c>
    </row>
    <row r="1801" spans="1:4" x14ac:dyDescent="0.25">
      <c r="A1801">
        <v>27.19</v>
      </c>
      <c r="B1801">
        <v>1.94404</v>
      </c>
      <c r="C1801">
        <v>0.44622000000000001</v>
      </c>
      <c r="D1801">
        <v>676.41411000000005</v>
      </c>
    </row>
    <row r="1802" spans="1:4" x14ac:dyDescent="0.25">
      <c r="A1802">
        <v>27.2</v>
      </c>
      <c r="B1802">
        <v>1.9451499999999999</v>
      </c>
      <c r="C1802">
        <v>0.44622000000000001</v>
      </c>
      <c r="D1802">
        <v>676.46295999999995</v>
      </c>
    </row>
    <row r="1803" spans="1:4" x14ac:dyDescent="0.25">
      <c r="A1803">
        <v>27.21</v>
      </c>
      <c r="B1803">
        <v>1.9461999999999999</v>
      </c>
      <c r="C1803">
        <v>0.44622000000000001</v>
      </c>
      <c r="D1803">
        <v>676.52021999999999</v>
      </c>
    </row>
    <row r="1804" spans="1:4" x14ac:dyDescent="0.25">
      <c r="A1804">
        <v>27.22</v>
      </c>
      <c r="B1804">
        <v>1.94719</v>
      </c>
      <c r="C1804">
        <v>0.44622000000000001</v>
      </c>
      <c r="D1804">
        <v>676.55994999999996</v>
      </c>
    </row>
    <row r="1805" spans="1:4" x14ac:dyDescent="0.25">
      <c r="A1805">
        <v>27.23</v>
      </c>
      <c r="B1805">
        <v>1.9482299999999999</v>
      </c>
      <c r="C1805">
        <v>0.44622000000000001</v>
      </c>
      <c r="D1805">
        <v>676.55343000000005</v>
      </c>
    </row>
    <row r="1806" spans="1:4" x14ac:dyDescent="0.25">
      <c r="A1806">
        <v>27.24</v>
      </c>
      <c r="B1806">
        <v>1.9492799999999999</v>
      </c>
      <c r="C1806">
        <v>0.44622000000000001</v>
      </c>
      <c r="D1806">
        <v>676.53116999999997</v>
      </c>
    </row>
    <row r="1807" spans="1:4" x14ac:dyDescent="0.25">
      <c r="A1807">
        <v>27.25</v>
      </c>
      <c r="B1807">
        <v>1.95031</v>
      </c>
      <c r="C1807">
        <v>0.44622000000000001</v>
      </c>
      <c r="D1807">
        <v>676.51967000000002</v>
      </c>
    </row>
    <row r="1808" spans="1:4" x14ac:dyDescent="0.25">
      <c r="A1808">
        <v>27.26</v>
      </c>
      <c r="B1808">
        <v>1.9514199999999999</v>
      </c>
      <c r="C1808">
        <v>0.44622000000000001</v>
      </c>
      <c r="D1808">
        <v>676.52241000000004</v>
      </c>
    </row>
    <row r="1809" spans="1:4" x14ac:dyDescent="0.25">
      <c r="A1809">
        <v>27.27</v>
      </c>
      <c r="B1809">
        <v>1.9525600000000001</v>
      </c>
      <c r="C1809">
        <v>0.44622000000000001</v>
      </c>
      <c r="D1809">
        <v>676.56717000000003</v>
      </c>
    </row>
    <row r="1810" spans="1:4" x14ac:dyDescent="0.25">
      <c r="A1810">
        <v>27.28</v>
      </c>
      <c r="B1810">
        <v>1.9536500000000001</v>
      </c>
      <c r="C1810">
        <v>0.44622000000000001</v>
      </c>
      <c r="D1810">
        <v>676.63508000000002</v>
      </c>
    </row>
    <row r="1811" spans="1:4" x14ac:dyDescent="0.25">
      <c r="A1811">
        <v>27.29</v>
      </c>
      <c r="B1811">
        <v>1.9547399999999999</v>
      </c>
      <c r="C1811">
        <v>0.44622000000000001</v>
      </c>
      <c r="D1811">
        <v>676.70682999999997</v>
      </c>
    </row>
    <row r="1812" spans="1:4" x14ac:dyDescent="0.25">
      <c r="A1812">
        <v>27.3</v>
      </c>
      <c r="B1812">
        <v>1.9558</v>
      </c>
      <c r="C1812">
        <v>0.44622000000000001</v>
      </c>
      <c r="D1812">
        <v>676.77056000000005</v>
      </c>
    </row>
    <row r="1813" spans="1:4" x14ac:dyDescent="0.25">
      <c r="A1813">
        <v>27.31</v>
      </c>
      <c r="B1813">
        <v>1.9568099999999999</v>
      </c>
      <c r="C1813">
        <v>0.44622000000000001</v>
      </c>
      <c r="D1813">
        <v>676.82289000000003</v>
      </c>
    </row>
    <row r="1814" spans="1:4" x14ac:dyDescent="0.25">
      <c r="A1814">
        <v>27.32</v>
      </c>
      <c r="B1814">
        <v>1.95787</v>
      </c>
      <c r="C1814">
        <v>0.44622000000000001</v>
      </c>
      <c r="D1814">
        <v>676.84061999999994</v>
      </c>
    </row>
    <row r="1815" spans="1:4" x14ac:dyDescent="0.25">
      <c r="A1815">
        <v>27.33</v>
      </c>
      <c r="B1815">
        <v>1.9590000000000001</v>
      </c>
      <c r="C1815">
        <v>0.44622000000000001</v>
      </c>
      <c r="D1815">
        <v>676.85654999999997</v>
      </c>
    </row>
    <row r="1816" spans="1:4" x14ac:dyDescent="0.25">
      <c r="A1816">
        <v>27.34</v>
      </c>
      <c r="B1816">
        <v>1.9601200000000001</v>
      </c>
      <c r="C1816">
        <v>0.44622000000000001</v>
      </c>
      <c r="D1816">
        <v>676.89279999999997</v>
      </c>
    </row>
    <row r="1817" spans="1:4" x14ac:dyDescent="0.25">
      <c r="A1817">
        <v>27.35</v>
      </c>
      <c r="B1817">
        <v>1.9612400000000001</v>
      </c>
      <c r="C1817">
        <v>0.44622000000000001</v>
      </c>
      <c r="D1817">
        <v>676.94015000000002</v>
      </c>
    </row>
    <row r="1818" spans="1:4" x14ac:dyDescent="0.25">
      <c r="A1818">
        <v>27.36</v>
      </c>
      <c r="B1818">
        <v>1.96235</v>
      </c>
      <c r="C1818">
        <v>0.44622000000000001</v>
      </c>
      <c r="D1818">
        <v>676.99078999999995</v>
      </c>
    </row>
    <row r="1819" spans="1:4" x14ac:dyDescent="0.25">
      <c r="A1819">
        <v>27.37</v>
      </c>
      <c r="B1819">
        <v>1.9634100000000001</v>
      </c>
      <c r="C1819">
        <v>0.44622000000000001</v>
      </c>
      <c r="D1819">
        <v>677.04650000000004</v>
      </c>
    </row>
    <row r="1820" spans="1:4" x14ac:dyDescent="0.25">
      <c r="A1820">
        <v>27.38</v>
      </c>
      <c r="B1820">
        <v>1.96448</v>
      </c>
      <c r="C1820">
        <v>0.44622000000000001</v>
      </c>
      <c r="D1820">
        <v>677.08708000000001</v>
      </c>
    </row>
    <row r="1821" spans="1:4" x14ac:dyDescent="0.25">
      <c r="A1821">
        <v>27.39</v>
      </c>
      <c r="B1821">
        <v>1.96556</v>
      </c>
      <c r="C1821">
        <v>0.44622000000000001</v>
      </c>
      <c r="D1821">
        <v>677.11283000000003</v>
      </c>
    </row>
    <row r="1822" spans="1:4" x14ac:dyDescent="0.25">
      <c r="A1822">
        <v>27.4</v>
      </c>
      <c r="B1822">
        <v>1.96661</v>
      </c>
      <c r="C1822">
        <v>0.44622000000000001</v>
      </c>
      <c r="D1822">
        <v>677.12926000000004</v>
      </c>
    </row>
    <row r="1823" spans="1:4" x14ac:dyDescent="0.25">
      <c r="A1823">
        <v>27.41</v>
      </c>
      <c r="B1823">
        <v>1.9677</v>
      </c>
      <c r="C1823">
        <v>0.44622000000000001</v>
      </c>
      <c r="D1823">
        <v>677.13851999999997</v>
      </c>
    </row>
    <row r="1824" spans="1:4" x14ac:dyDescent="0.25">
      <c r="A1824">
        <v>27.42</v>
      </c>
      <c r="B1824">
        <v>1.96885</v>
      </c>
      <c r="C1824">
        <v>0.44622000000000001</v>
      </c>
      <c r="D1824">
        <v>677.15842999999995</v>
      </c>
    </row>
    <row r="1825" spans="1:4" x14ac:dyDescent="0.25">
      <c r="A1825">
        <v>27.43</v>
      </c>
      <c r="B1825">
        <v>1.96994</v>
      </c>
      <c r="C1825">
        <v>0.44622000000000001</v>
      </c>
      <c r="D1825">
        <v>677.20887000000005</v>
      </c>
    </row>
    <row r="1826" spans="1:4" x14ac:dyDescent="0.25">
      <c r="A1826">
        <v>27.44</v>
      </c>
      <c r="B1826">
        <v>1.97098</v>
      </c>
      <c r="C1826">
        <v>0.44622000000000001</v>
      </c>
      <c r="D1826">
        <v>677.25283999999999</v>
      </c>
    </row>
    <row r="1827" spans="1:4" x14ac:dyDescent="0.25">
      <c r="A1827">
        <v>27.45</v>
      </c>
      <c r="B1827">
        <v>1.97204</v>
      </c>
      <c r="C1827">
        <v>0.44622000000000001</v>
      </c>
      <c r="D1827">
        <v>677.27589</v>
      </c>
    </row>
    <row r="1828" spans="1:4" x14ac:dyDescent="0.25">
      <c r="A1828">
        <v>27.46</v>
      </c>
      <c r="B1828">
        <v>1.97312</v>
      </c>
      <c r="C1828">
        <v>0.44622000000000001</v>
      </c>
      <c r="D1828">
        <v>677.28241000000003</v>
      </c>
    </row>
    <row r="1829" spans="1:4" x14ac:dyDescent="0.25">
      <c r="A1829">
        <v>27.47</v>
      </c>
      <c r="B1829">
        <v>1.9742</v>
      </c>
      <c r="C1829">
        <v>0.44622000000000001</v>
      </c>
      <c r="D1829">
        <v>677.29367000000002</v>
      </c>
    </row>
    <row r="1830" spans="1:4" x14ac:dyDescent="0.25">
      <c r="A1830">
        <v>27.48</v>
      </c>
      <c r="B1830">
        <v>1.97532</v>
      </c>
      <c r="C1830">
        <v>0.44622000000000001</v>
      </c>
      <c r="D1830">
        <v>677.31916000000001</v>
      </c>
    </row>
    <row r="1831" spans="1:4" x14ac:dyDescent="0.25">
      <c r="A1831">
        <v>27.49</v>
      </c>
      <c r="B1831">
        <v>1.97641</v>
      </c>
      <c r="C1831">
        <v>0.44622000000000001</v>
      </c>
      <c r="D1831">
        <v>677.37058999999999</v>
      </c>
    </row>
    <row r="1832" spans="1:4" x14ac:dyDescent="0.25">
      <c r="A1832">
        <v>27.5</v>
      </c>
      <c r="B1832">
        <v>1.9774700000000001</v>
      </c>
      <c r="C1832">
        <v>0.44622000000000001</v>
      </c>
      <c r="D1832">
        <v>677.42372</v>
      </c>
    </row>
    <row r="1833" spans="1:4" x14ac:dyDescent="0.25">
      <c r="A1833">
        <v>27.51</v>
      </c>
      <c r="B1833">
        <v>1.97858</v>
      </c>
      <c r="C1833">
        <v>0.44622000000000001</v>
      </c>
      <c r="D1833">
        <v>677.46261000000004</v>
      </c>
    </row>
    <row r="1834" spans="1:4" x14ac:dyDescent="0.25">
      <c r="A1834">
        <v>27.52</v>
      </c>
      <c r="B1834">
        <v>1.9796400000000001</v>
      </c>
      <c r="C1834">
        <v>0.44622000000000001</v>
      </c>
      <c r="D1834">
        <v>677.49123999999995</v>
      </c>
    </row>
    <row r="1835" spans="1:4" x14ac:dyDescent="0.25">
      <c r="A1835">
        <v>27.53</v>
      </c>
      <c r="B1835">
        <v>1.98064</v>
      </c>
      <c r="C1835">
        <v>0.44622000000000001</v>
      </c>
      <c r="D1835">
        <v>677.51224999999999</v>
      </c>
    </row>
    <row r="1836" spans="1:4" x14ac:dyDescent="0.25">
      <c r="A1836">
        <v>27.54</v>
      </c>
      <c r="B1836">
        <v>1.9817100000000001</v>
      </c>
      <c r="C1836">
        <v>0.44622000000000001</v>
      </c>
      <c r="D1836">
        <v>677.51449000000002</v>
      </c>
    </row>
    <row r="1837" spans="1:4" x14ac:dyDescent="0.25">
      <c r="A1837">
        <v>27.55</v>
      </c>
      <c r="B1837">
        <v>1.9828300000000001</v>
      </c>
      <c r="C1837">
        <v>0.44622000000000001</v>
      </c>
      <c r="D1837">
        <v>677.52485000000001</v>
      </c>
    </row>
    <row r="1838" spans="1:4" x14ac:dyDescent="0.25">
      <c r="A1838">
        <v>27.56</v>
      </c>
      <c r="B1838">
        <v>1.98394</v>
      </c>
      <c r="C1838">
        <v>0.44622000000000001</v>
      </c>
      <c r="D1838">
        <v>677.55357000000004</v>
      </c>
    </row>
    <row r="1839" spans="1:4" x14ac:dyDescent="0.25">
      <c r="A1839">
        <v>27.57</v>
      </c>
      <c r="B1839">
        <v>1.98509</v>
      </c>
      <c r="C1839">
        <v>0.44622000000000001</v>
      </c>
      <c r="D1839">
        <v>677.59739000000002</v>
      </c>
    </row>
    <row r="1840" spans="1:4" x14ac:dyDescent="0.25">
      <c r="A1840">
        <v>27.58</v>
      </c>
      <c r="B1840">
        <v>1.9862</v>
      </c>
      <c r="C1840">
        <v>0.44622000000000001</v>
      </c>
      <c r="D1840">
        <v>677.67022999999995</v>
      </c>
    </row>
    <row r="1841" spans="1:4" x14ac:dyDescent="0.25">
      <c r="A1841">
        <v>27.59</v>
      </c>
      <c r="B1841">
        <v>1.9872399999999999</v>
      </c>
      <c r="C1841">
        <v>0.44622000000000001</v>
      </c>
      <c r="D1841">
        <v>677.74023999999997</v>
      </c>
    </row>
    <row r="1842" spans="1:4" x14ac:dyDescent="0.25">
      <c r="A1842">
        <v>27.6</v>
      </c>
      <c r="B1842">
        <v>1.98831</v>
      </c>
      <c r="C1842">
        <v>0.44622000000000001</v>
      </c>
      <c r="D1842">
        <v>677.78386</v>
      </c>
    </row>
    <row r="1843" spans="1:4" x14ac:dyDescent="0.25">
      <c r="A1843">
        <v>27.61</v>
      </c>
      <c r="B1843">
        <v>1.9893799999999999</v>
      </c>
      <c r="C1843">
        <v>0.44622000000000001</v>
      </c>
      <c r="D1843">
        <v>677.79530999999997</v>
      </c>
    </row>
    <row r="1844" spans="1:4" x14ac:dyDescent="0.25">
      <c r="A1844">
        <v>27.62</v>
      </c>
      <c r="B1844">
        <v>1.99044</v>
      </c>
      <c r="C1844">
        <v>0.44622000000000001</v>
      </c>
      <c r="D1844">
        <v>677.79674999999997</v>
      </c>
    </row>
    <row r="1845" spans="1:4" x14ac:dyDescent="0.25">
      <c r="A1845">
        <v>27.63</v>
      </c>
      <c r="B1845">
        <v>1.99156</v>
      </c>
      <c r="C1845">
        <v>0.44622000000000001</v>
      </c>
      <c r="D1845">
        <v>677.80497000000003</v>
      </c>
    </row>
    <row r="1846" spans="1:4" x14ac:dyDescent="0.25">
      <c r="A1846">
        <v>27.64</v>
      </c>
      <c r="B1846">
        <v>1.99274</v>
      </c>
      <c r="C1846">
        <v>0.44622000000000001</v>
      </c>
      <c r="D1846">
        <v>677.84718999999996</v>
      </c>
    </row>
    <row r="1847" spans="1:4" x14ac:dyDescent="0.25">
      <c r="A1847">
        <v>27.65</v>
      </c>
      <c r="B1847">
        <v>1.9938800000000001</v>
      </c>
      <c r="C1847">
        <v>0.44622000000000001</v>
      </c>
      <c r="D1847">
        <v>677.92038000000002</v>
      </c>
    </row>
    <row r="1848" spans="1:4" x14ac:dyDescent="0.25">
      <c r="A1848">
        <v>27.66</v>
      </c>
      <c r="B1848">
        <v>1.9950000000000001</v>
      </c>
      <c r="C1848">
        <v>0.44622000000000001</v>
      </c>
      <c r="D1848">
        <v>677.99323000000004</v>
      </c>
    </row>
    <row r="1849" spans="1:4" x14ac:dyDescent="0.25">
      <c r="A1849">
        <v>27.67</v>
      </c>
      <c r="B1849">
        <v>1.9960800000000001</v>
      </c>
      <c r="C1849">
        <v>0.44622000000000001</v>
      </c>
      <c r="D1849">
        <v>678.04166999999995</v>
      </c>
    </row>
    <row r="1850" spans="1:4" x14ac:dyDescent="0.25">
      <c r="A1850">
        <v>27.68</v>
      </c>
      <c r="B1850">
        <v>1.9971000000000001</v>
      </c>
      <c r="C1850">
        <v>0.44622000000000001</v>
      </c>
      <c r="D1850">
        <v>678.05660999999998</v>
      </c>
    </row>
    <row r="1851" spans="1:4" x14ac:dyDescent="0.25">
      <c r="A1851">
        <v>27.69</v>
      </c>
      <c r="B1851">
        <v>1.9981500000000001</v>
      </c>
      <c r="C1851">
        <v>0.44622000000000001</v>
      </c>
      <c r="D1851">
        <v>678.04511000000002</v>
      </c>
    </row>
    <row r="1852" spans="1:4" x14ac:dyDescent="0.25">
      <c r="A1852">
        <v>27.7</v>
      </c>
      <c r="B1852">
        <v>1.99926</v>
      </c>
      <c r="C1852">
        <v>0.44622000000000001</v>
      </c>
      <c r="D1852">
        <v>678.02563999999995</v>
      </c>
    </row>
    <row r="1853" spans="1:4" x14ac:dyDescent="0.25">
      <c r="A1853">
        <v>27.71</v>
      </c>
      <c r="B1853">
        <v>2.0003600000000001</v>
      </c>
      <c r="C1853">
        <v>0.44622000000000001</v>
      </c>
      <c r="D1853">
        <v>678.03121999999996</v>
      </c>
    </row>
    <row r="1854" spans="1:4" x14ac:dyDescent="0.25">
      <c r="A1854">
        <v>27.72</v>
      </c>
      <c r="B1854">
        <v>2.0014599999999998</v>
      </c>
      <c r="C1854">
        <v>0.44622000000000001</v>
      </c>
      <c r="D1854">
        <v>678.05462</v>
      </c>
    </row>
    <row r="1855" spans="1:4" x14ac:dyDescent="0.25">
      <c r="A1855">
        <v>27.73</v>
      </c>
      <c r="B1855">
        <v>2.0025599999999999</v>
      </c>
      <c r="C1855">
        <v>0.44622000000000001</v>
      </c>
      <c r="D1855">
        <v>678.09205999999995</v>
      </c>
    </row>
    <row r="1856" spans="1:4" x14ac:dyDescent="0.25">
      <c r="A1856">
        <v>27.74</v>
      </c>
      <c r="B1856">
        <v>2.0036200000000002</v>
      </c>
      <c r="C1856">
        <v>0.44622000000000001</v>
      </c>
      <c r="D1856">
        <v>678.13193999999999</v>
      </c>
    </row>
    <row r="1857" spans="1:4" x14ac:dyDescent="0.25">
      <c r="A1857">
        <v>27.75</v>
      </c>
      <c r="B1857">
        <v>2.00468</v>
      </c>
      <c r="C1857">
        <v>0.44622000000000001</v>
      </c>
      <c r="D1857">
        <v>678.16107</v>
      </c>
    </row>
    <row r="1858" spans="1:4" x14ac:dyDescent="0.25">
      <c r="A1858">
        <v>27.76</v>
      </c>
      <c r="B1858">
        <v>2.00576</v>
      </c>
      <c r="C1858">
        <v>0.44622000000000001</v>
      </c>
      <c r="D1858">
        <v>678.18492000000003</v>
      </c>
    </row>
    <row r="1859" spans="1:4" x14ac:dyDescent="0.25">
      <c r="A1859">
        <v>27.77</v>
      </c>
      <c r="B1859">
        <v>2.0067699999999999</v>
      </c>
      <c r="C1859">
        <v>0.44622000000000001</v>
      </c>
      <c r="D1859">
        <v>678.19228999999996</v>
      </c>
    </row>
    <row r="1860" spans="1:4" x14ac:dyDescent="0.25">
      <c r="A1860">
        <v>27.78</v>
      </c>
      <c r="B1860">
        <v>2.0078100000000001</v>
      </c>
      <c r="C1860">
        <v>0.44622000000000001</v>
      </c>
      <c r="D1860">
        <v>678.19422999999995</v>
      </c>
    </row>
    <row r="1861" spans="1:4" x14ac:dyDescent="0.25">
      <c r="A1861">
        <v>27.79</v>
      </c>
      <c r="B1861">
        <v>2.0089199999999998</v>
      </c>
      <c r="C1861">
        <v>0.44622000000000001</v>
      </c>
      <c r="D1861">
        <v>678.20124999999996</v>
      </c>
    </row>
    <row r="1862" spans="1:4" x14ac:dyDescent="0.25">
      <c r="A1862">
        <v>27.8</v>
      </c>
      <c r="B1862">
        <v>2.0099999999999998</v>
      </c>
      <c r="C1862">
        <v>0.44622000000000001</v>
      </c>
      <c r="D1862">
        <v>678.23018000000002</v>
      </c>
    </row>
    <row r="1863" spans="1:4" x14ac:dyDescent="0.25">
      <c r="A1863">
        <v>27.81</v>
      </c>
      <c r="B1863">
        <v>2.0110299999999999</v>
      </c>
      <c r="C1863">
        <v>0.44622000000000001</v>
      </c>
      <c r="D1863">
        <v>678.27080999999998</v>
      </c>
    </row>
    <row r="1864" spans="1:4" x14ac:dyDescent="0.25">
      <c r="A1864">
        <v>27.82</v>
      </c>
      <c r="B1864">
        <v>2.0121099999999998</v>
      </c>
      <c r="C1864">
        <v>0.44622000000000001</v>
      </c>
      <c r="D1864">
        <v>678.30830000000003</v>
      </c>
    </row>
    <row r="1865" spans="1:4" x14ac:dyDescent="0.25">
      <c r="A1865">
        <v>27.83</v>
      </c>
      <c r="B1865">
        <v>2.0131899999999998</v>
      </c>
      <c r="C1865">
        <v>0.44622000000000001</v>
      </c>
      <c r="D1865">
        <v>678.34779000000003</v>
      </c>
    </row>
    <row r="1866" spans="1:4" x14ac:dyDescent="0.25">
      <c r="A1866">
        <v>27.84</v>
      </c>
      <c r="B1866">
        <v>2.0142899999999999</v>
      </c>
      <c r="C1866">
        <v>0.44622000000000001</v>
      </c>
      <c r="D1866">
        <v>678.38851999999997</v>
      </c>
    </row>
    <row r="1867" spans="1:4" x14ac:dyDescent="0.25">
      <c r="A1867">
        <v>27.85</v>
      </c>
      <c r="B1867">
        <v>2.0154100000000001</v>
      </c>
      <c r="C1867">
        <v>0.44622000000000001</v>
      </c>
      <c r="D1867">
        <v>678.43372999999997</v>
      </c>
    </row>
    <row r="1868" spans="1:4" x14ac:dyDescent="0.25">
      <c r="A1868">
        <v>27.86</v>
      </c>
      <c r="B1868">
        <v>2.0165000000000002</v>
      </c>
      <c r="C1868">
        <v>0.44622000000000001</v>
      </c>
      <c r="D1868">
        <v>678.48411999999996</v>
      </c>
    </row>
    <row r="1869" spans="1:4" x14ac:dyDescent="0.25">
      <c r="A1869">
        <v>27.87</v>
      </c>
      <c r="B1869">
        <v>2.0175700000000001</v>
      </c>
      <c r="C1869">
        <v>0.44622000000000001</v>
      </c>
      <c r="D1869">
        <v>678.53454999999997</v>
      </c>
    </row>
    <row r="1870" spans="1:4" x14ac:dyDescent="0.25">
      <c r="A1870">
        <v>27.88</v>
      </c>
      <c r="B1870">
        <v>2.0186700000000002</v>
      </c>
      <c r="C1870">
        <v>0.44622000000000001</v>
      </c>
      <c r="D1870">
        <v>678.57961</v>
      </c>
    </row>
    <row r="1871" spans="1:4" x14ac:dyDescent="0.25">
      <c r="A1871">
        <v>27.89</v>
      </c>
      <c r="B1871">
        <v>2.0197400000000001</v>
      </c>
      <c r="C1871">
        <v>0.44622000000000001</v>
      </c>
      <c r="D1871">
        <v>678.62099000000001</v>
      </c>
    </row>
    <row r="1872" spans="1:4" x14ac:dyDescent="0.25">
      <c r="A1872">
        <v>27.9</v>
      </c>
      <c r="B1872">
        <v>2.0207600000000001</v>
      </c>
      <c r="C1872">
        <v>0.44622000000000001</v>
      </c>
      <c r="D1872">
        <v>678.64752999999996</v>
      </c>
    </row>
    <row r="1873" spans="1:4" x14ac:dyDescent="0.25">
      <c r="A1873">
        <v>27.91</v>
      </c>
      <c r="B1873">
        <v>2.0218500000000001</v>
      </c>
      <c r="C1873">
        <v>0.44622000000000001</v>
      </c>
      <c r="D1873">
        <v>678.66156999999998</v>
      </c>
    </row>
    <row r="1874" spans="1:4" x14ac:dyDescent="0.25">
      <c r="A1874">
        <v>27.92</v>
      </c>
      <c r="B1874">
        <v>2.0229900000000001</v>
      </c>
      <c r="C1874">
        <v>0.44622000000000001</v>
      </c>
      <c r="D1874">
        <v>678.67641000000003</v>
      </c>
    </row>
    <row r="1875" spans="1:4" x14ac:dyDescent="0.25">
      <c r="A1875">
        <v>27.93</v>
      </c>
      <c r="B1875">
        <v>2.0241099999999999</v>
      </c>
      <c r="C1875">
        <v>0.44622000000000001</v>
      </c>
      <c r="D1875">
        <v>678.71744000000001</v>
      </c>
    </row>
    <row r="1876" spans="1:4" x14ac:dyDescent="0.25">
      <c r="A1876">
        <v>27.94</v>
      </c>
      <c r="B1876">
        <v>2.0252300000000001</v>
      </c>
      <c r="C1876">
        <v>0.44622000000000001</v>
      </c>
      <c r="D1876">
        <v>678.77529000000004</v>
      </c>
    </row>
    <row r="1877" spans="1:4" x14ac:dyDescent="0.25">
      <c r="A1877">
        <v>27.95</v>
      </c>
      <c r="B1877">
        <v>2.0263200000000001</v>
      </c>
      <c r="C1877">
        <v>0.44622000000000001</v>
      </c>
      <c r="D1877">
        <v>678.83982000000003</v>
      </c>
    </row>
    <row r="1878" spans="1:4" x14ac:dyDescent="0.25">
      <c r="A1878">
        <v>27.96</v>
      </c>
      <c r="B1878">
        <v>2.0273500000000002</v>
      </c>
      <c r="C1878">
        <v>0.44622000000000001</v>
      </c>
      <c r="D1878">
        <v>678.87969999999996</v>
      </c>
    </row>
    <row r="1879" spans="1:4" x14ac:dyDescent="0.25">
      <c r="A1879">
        <v>27.97</v>
      </c>
      <c r="B1879">
        <v>2.0283899999999999</v>
      </c>
      <c r="C1879">
        <v>0.44622000000000001</v>
      </c>
      <c r="D1879">
        <v>678.89175</v>
      </c>
    </row>
    <row r="1880" spans="1:4" x14ac:dyDescent="0.25">
      <c r="A1880">
        <v>27.98</v>
      </c>
      <c r="B1880">
        <v>2.0294699999999999</v>
      </c>
      <c r="C1880">
        <v>0.44622000000000001</v>
      </c>
      <c r="D1880">
        <v>678.88304000000005</v>
      </c>
    </row>
    <row r="1881" spans="1:4" x14ac:dyDescent="0.25">
      <c r="A1881">
        <v>27.99</v>
      </c>
      <c r="B1881">
        <v>2.0305300000000002</v>
      </c>
      <c r="C1881">
        <v>0.44622000000000001</v>
      </c>
      <c r="D1881">
        <v>678.88274000000001</v>
      </c>
    </row>
    <row r="1882" spans="1:4" x14ac:dyDescent="0.25">
      <c r="A1882">
        <v>28</v>
      </c>
      <c r="B1882">
        <v>2.03165</v>
      </c>
      <c r="C1882">
        <v>0.44622000000000001</v>
      </c>
      <c r="D1882">
        <v>678.89355</v>
      </c>
    </row>
    <row r="1883" spans="1:4" x14ac:dyDescent="0.25">
      <c r="A1883">
        <v>28.01</v>
      </c>
      <c r="B1883">
        <v>2.03281</v>
      </c>
      <c r="C1883">
        <v>0.44622000000000001</v>
      </c>
      <c r="D1883">
        <v>678.92998999999998</v>
      </c>
    </row>
    <row r="1884" spans="1:4" x14ac:dyDescent="0.25">
      <c r="A1884">
        <v>28.02</v>
      </c>
      <c r="B1884">
        <v>2.0339100000000001</v>
      </c>
      <c r="C1884">
        <v>0.44622000000000001</v>
      </c>
      <c r="D1884">
        <v>678.99432000000002</v>
      </c>
    </row>
    <row r="1885" spans="1:4" x14ac:dyDescent="0.25">
      <c r="A1885">
        <v>28.03</v>
      </c>
      <c r="B1885">
        <v>2.03498</v>
      </c>
      <c r="C1885">
        <v>0.44622000000000001</v>
      </c>
      <c r="D1885">
        <v>679.05781000000002</v>
      </c>
    </row>
    <row r="1886" spans="1:4" x14ac:dyDescent="0.25">
      <c r="A1886">
        <v>28.04</v>
      </c>
      <c r="B1886">
        <v>2.0360399999999998</v>
      </c>
      <c r="C1886">
        <v>0.44622000000000001</v>
      </c>
      <c r="D1886">
        <v>679.10699999999997</v>
      </c>
    </row>
    <row r="1887" spans="1:4" x14ac:dyDescent="0.25">
      <c r="A1887">
        <v>28.05</v>
      </c>
      <c r="B1887">
        <v>2.0370300000000001</v>
      </c>
      <c r="C1887">
        <v>0.44622000000000001</v>
      </c>
      <c r="D1887">
        <v>679.12716</v>
      </c>
    </row>
    <row r="1888" spans="1:4" x14ac:dyDescent="0.25">
      <c r="A1888">
        <v>28.06</v>
      </c>
      <c r="B1888">
        <v>2.0380500000000001</v>
      </c>
      <c r="C1888">
        <v>0.44622000000000001</v>
      </c>
      <c r="D1888">
        <v>679.10451</v>
      </c>
    </row>
    <row r="1889" spans="1:4" x14ac:dyDescent="0.25">
      <c r="A1889">
        <v>28.07</v>
      </c>
      <c r="B1889">
        <v>2.0391599999999999</v>
      </c>
      <c r="C1889">
        <v>0.44622000000000001</v>
      </c>
      <c r="D1889">
        <v>679.07523000000003</v>
      </c>
    </row>
    <row r="1890" spans="1:4" x14ac:dyDescent="0.25">
      <c r="A1890">
        <v>28.08</v>
      </c>
      <c r="B1890">
        <v>2.0402800000000001</v>
      </c>
      <c r="C1890">
        <v>0.44622000000000001</v>
      </c>
      <c r="D1890">
        <v>679.07334000000003</v>
      </c>
    </row>
    <row r="1891" spans="1:4" x14ac:dyDescent="0.25">
      <c r="A1891">
        <v>28.09</v>
      </c>
      <c r="B1891">
        <v>2.0413899999999998</v>
      </c>
      <c r="C1891">
        <v>0.44622000000000001</v>
      </c>
      <c r="D1891">
        <v>679.10122000000001</v>
      </c>
    </row>
    <row r="1892" spans="1:4" x14ac:dyDescent="0.25">
      <c r="A1892">
        <v>28.1</v>
      </c>
      <c r="B1892">
        <v>2.0425</v>
      </c>
      <c r="C1892">
        <v>0.44622000000000001</v>
      </c>
      <c r="D1892">
        <v>679.16331000000002</v>
      </c>
    </row>
    <row r="1893" spans="1:4" x14ac:dyDescent="0.25">
      <c r="A1893">
        <v>28.11</v>
      </c>
      <c r="B1893">
        <v>2.0435599999999998</v>
      </c>
      <c r="C1893">
        <v>0.44622000000000001</v>
      </c>
      <c r="D1893">
        <v>679.23392000000001</v>
      </c>
    </row>
    <row r="1894" spans="1:4" x14ac:dyDescent="0.25">
      <c r="A1894">
        <v>28.12</v>
      </c>
      <c r="B1894">
        <v>2.0446200000000001</v>
      </c>
      <c r="C1894">
        <v>0.44622000000000001</v>
      </c>
      <c r="D1894">
        <v>679.28510000000006</v>
      </c>
    </row>
    <row r="1895" spans="1:4" x14ac:dyDescent="0.25">
      <c r="A1895">
        <v>28.13</v>
      </c>
      <c r="B1895">
        <v>2.0457200000000002</v>
      </c>
      <c r="C1895">
        <v>0.44622000000000001</v>
      </c>
      <c r="D1895">
        <v>679.31661999999994</v>
      </c>
    </row>
    <row r="1896" spans="1:4" x14ac:dyDescent="0.25">
      <c r="A1896">
        <v>28.14</v>
      </c>
      <c r="B1896">
        <v>2.04678</v>
      </c>
      <c r="C1896">
        <v>0.44622000000000001</v>
      </c>
      <c r="D1896">
        <v>679.34087</v>
      </c>
    </row>
    <row r="1897" spans="1:4" x14ac:dyDescent="0.25">
      <c r="A1897">
        <v>28.15</v>
      </c>
      <c r="B1897">
        <v>2.04786</v>
      </c>
      <c r="C1897">
        <v>0.44622000000000001</v>
      </c>
      <c r="D1897">
        <v>679.36496</v>
      </c>
    </row>
    <row r="1898" spans="1:4" x14ac:dyDescent="0.25">
      <c r="A1898">
        <v>28.16</v>
      </c>
      <c r="B1898">
        <v>2.0490200000000001</v>
      </c>
      <c r="C1898">
        <v>0.44622000000000001</v>
      </c>
      <c r="D1898">
        <v>679.39851999999996</v>
      </c>
    </row>
    <row r="1899" spans="1:4" x14ac:dyDescent="0.25">
      <c r="A1899">
        <v>28.17</v>
      </c>
      <c r="B1899">
        <v>2.0501399999999999</v>
      </c>
      <c r="C1899">
        <v>0.44622000000000001</v>
      </c>
      <c r="D1899">
        <v>679.44812000000002</v>
      </c>
    </row>
    <row r="1900" spans="1:4" x14ac:dyDescent="0.25">
      <c r="A1900">
        <v>28.18</v>
      </c>
      <c r="B1900">
        <v>2.0512000000000001</v>
      </c>
      <c r="C1900">
        <v>0.44622000000000001</v>
      </c>
      <c r="D1900">
        <v>679.50572</v>
      </c>
    </row>
    <row r="1901" spans="1:4" x14ac:dyDescent="0.25">
      <c r="A1901">
        <v>28.19</v>
      </c>
      <c r="B1901">
        <v>2.0522800000000001</v>
      </c>
      <c r="C1901">
        <v>0.44622000000000001</v>
      </c>
      <c r="D1901">
        <v>679.54440999999997</v>
      </c>
    </row>
    <row r="1902" spans="1:4" x14ac:dyDescent="0.25">
      <c r="A1902">
        <v>28.2</v>
      </c>
      <c r="B1902">
        <v>2.0533700000000001</v>
      </c>
      <c r="C1902">
        <v>0.44622000000000001</v>
      </c>
      <c r="D1902">
        <v>679.56682000000001</v>
      </c>
    </row>
    <row r="1903" spans="1:4" x14ac:dyDescent="0.25">
      <c r="A1903">
        <v>28.21</v>
      </c>
      <c r="B1903">
        <v>2.0544699999999998</v>
      </c>
      <c r="C1903">
        <v>0.44622000000000001</v>
      </c>
      <c r="D1903">
        <v>679.58398999999997</v>
      </c>
    </row>
    <row r="1904" spans="1:4" x14ac:dyDescent="0.25">
      <c r="A1904">
        <v>28.22</v>
      </c>
      <c r="B1904">
        <v>2.0556000000000001</v>
      </c>
      <c r="C1904">
        <v>0.44622000000000001</v>
      </c>
      <c r="D1904">
        <v>679.60231999999996</v>
      </c>
    </row>
    <row r="1905" spans="1:4" x14ac:dyDescent="0.25">
      <c r="A1905">
        <v>28.23</v>
      </c>
      <c r="B1905">
        <v>2.0567000000000002</v>
      </c>
      <c r="C1905">
        <v>0.44622000000000001</v>
      </c>
      <c r="D1905">
        <v>679.63631999999996</v>
      </c>
    </row>
    <row r="1906" spans="1:4" x14ac:dyDescent="0.25">
      <c r="A1906">
        <v>28.24</v>
      </c>
      <c r="B1906">
        <v>2.0577899999999998</v>
      </c>
      <c r="C1906">
        <v>0.44622000000000001</v>
      </c>
      <c r="D1906">
        <v>679.66972999999996</v>
      </c>
    </row>
    <row r="1907" spans="1:4" x14ac:dyDescent="0.25">
      <c r="A1907">
        <v>28.25</v>
      </c>
      <c r="B1907">
        <v>2.05891</v>
      </c>
      <c r="C1907">
        <v>0.44622000000000001</v>
      </c>
      <c r="D1907">
        <v>679.69223999999997</v>
      </c>
    </row>
    <row r="1908" spans="1:4" x14ac:dyDescent="0.25">
      <c r="A1908">
        <v>28.26</v>
      </c>
      <c r="B1908">
        <v>2.0599799999999999</v>
      </c>
      <c r="C1908">
        <v>0.44622000000000001</v>
      </c>
      <c r="D1908">
        <v>679.72285999999997</v>
      </c>
    </row>
    <row r="1909" spans="1:4" x14ac:dyDescent="0.25">
      <c r="A1909">
        <v>28.27</v>
      </c>
      <c r="B1909">
        <v>2.0609799999999998</v>
      </c>
      <c r="C1909">
        <v>0.44622000000000001</v>
      </c>
      <c r="D1909">
        <v>679.74293</v>
      </c>
    </row>
    <row r="1910" spans="1:4" x14ac:dyDescent="0.25">
      <c r="A1910">
        <v>28.28</v>
      </c>
      <c r="B1910">
        <v>2.0620599999999998</v>
      </c>
      <c r="C1910">
        <v>0.44622000000000001</v>
      </c>
      <c r="D1910">
        <v>679.73470999999995</v>
      </c>
    </row>
    <row r="1911" spans="1:4" x14ac:dyDescent="0.25">
      <c r="A1911">
        <v>28.29</v>
      </c>
      <c r="B1911">
        <v>2.0631699999999999</v>
      </c>
      <c r="C1911">
        <v>0.44622000000000001</v>
      </c>
      <c r="D1911">
        <v>679.72325999999998</v>
      </c>
    </row>
    <row r="1912" spans="1:4" x14ac:dyDescent="0.25">
      <c r="A1912">
        <v>28.3</v>
      </c>
      <c r="B1912">
        <v>2.06427</v>
      </c>
      <c r="C1912">
        <v>0.44622000000000001</v>
      </c>
      <c r="D1912">
        <v>679.73560999999995</v>
      </c>
    </row>
    <row r="1913" spans="1:4" x14ac:dyDescent="0.25">
      <c r="A1913">
        <v>28.31</v>
      </c>
      <c r="B1913">
        <v>2.0653999999999999</v>
      </c>
      <c r="C1913">
        <v>0.44622000000000001</v>
      </c>
      <c r="D1913">
        <v>679.77329999999995</v>
      </c>
    </row>
    <row r="1914" spans="1:4" x14ac:dyDescent="0.25">
      <c r="A1914">
        <v>28.32</v>
      </c>
      <c r="B1914">
        <v>2.0665</v>
      </c>
      <c r="C1914">
        <v>0.44622000000000001</v>
      </c>
      <c r="D1914">
        <v>679.83424000000002</v>
      </c>
    </row>
    <row r="1915" spans="1:4" x14ac:dyDescent="0.25">
      <c r="A1915">
        <v>28.33</v>
      </c>
      <c r="B1915">
        <v>2.06752</v>
      </c>
      <c r="C1915">
        <v>0.44622000000000001</v>
      </c>
      <c r="D1915">
        <v>679.89120000000003</v>
      </c>
    </row>
    <row r="1916" spans="1:4" x14ac:dyDescent="0.25">
      <c r="A1916">
        <v>28.34</v>
      </c>
      <c r="B1916">
        <v>2.0685500000000001</v>
      </c>
      <c r="C1916">
        <v>0.44622000000000001</v>
      </c>
      <c r="D1916">
        <v>679.91126999999994</v>
      </c>
    </row>
    <row r="1917" spans="1:4" x14ac:dyDescent="0.25">
      <c r="A1917">
        <v>28.35</v>
      </c>
      <c r="B1917">
        <v>2.0695999999999999</v>
      </c>
      <c r="C1917">
        <v>0.44622000000000001</v>
      </c>
      <c r="D1917">
        <v>679.90305000000001</v>
      </c>
    </row>
    <row r="1918" spans="1:4" x14ac:dyDescent="0.25">
      <c r="A1918">
        <v>28.36</v>
      </c>
      <c r="B1918">
        <v>2.0706199999999999</v>
      </c>
      <c r="C1918">
        <v>0.44622000000000001</v>
      </c>
      <c r="D1918">
        <v>679.89867000000004</v>
      </c>
    </row>
    <row r="1919" spans="1:4" x14ac:dyDescent="0.25">
      <c r="A1919">
        <v>28.37</v>
      </c>
      <c r="B1919">
        <v>2.0716899999999998</v>
      </c>
      <c r="C1919">
        <v>0.44622000000000001</v>
      </c>
      <c r="D1919">
        <v>679.89215000000002</v>
      </c>
    </row>
    <row r="1920" spans="1:4" x14ac:dyDescent="0.25">
      <c r="A1920">
        <v>28.38</v>
      </c>
      <c r="B1920">
        <v>2.0728200000000001</v>
      </c>
      <c r="C1920">
        <v>0.44622000000000001</v>
      </c>
      <c r="D1920">
        <v>679.90993000000003</v>
      </c>
    </row>
    <row r="1921" spans="1:4" x14ac:dyDescent="0.25">
      <c r="A1921">
        <v>28.39</v>
      </c>
      <c r="B1921">
        <v>2.0739299999999998</v>
      </c>
      <c r="C1921">
        <v>0.44622000000000001</v>
      </c>
      <c r="D1921">
        <v>679.95303999999999</v>
      </c>
    </row>
    <row r="1922" spans="1:4" x14ac:dyDescent="0.25">
      <c r="A1922">
        <v>28.4</v>
      </c>
      <c r="B1922">
        <v>2.0750199999999999</v>
      </c>
      <c r="C1922">
        <v>0.44622000000000001</v>
      </c>
      <c r="D1922">
        <v>680.01931999999999</v>
      </c>
    </row>
    <row r="1923" spans="1:4" x14ac:dyDescent="0.25">
      <c r="A1923">
        <v>28.41</v>
      </c>
      <c r="B1923">
        <v>2.0761099999999999</v>
      </c>
      <c r="C1923">
        <v>0.44622000000000001</v>
      </c>
      <c r="D1923">
        <v>680.08609000000001</v>
      </c>
    </row>
    <row r="1924" spans="1:4" x14ac:dyDescent="0.25">
      <c r="A1924">
        <v>28.42</v>
      </c>
      <c r="B1924">
        <v>2.0771199999999999</v>
      </c>
      <c r="C1924">
        <v>0.44622000000000001</v>
      </c>
      <c r="D1924">
        <v>680.14040999999997</v>
      </c>
    </row>
    <row r="1925" spans="1:4" x14ac:dyDescent="0.25">
      <c r="A1925">
        <v>28.43</v>
      </c>
      <c r="B1925">
        <v>2.0781499999999999</v>
      </c>
      <c r="C1925">
        <v>0.44622000000000001</v>
      </c>
      <c r="D1925">
        <v>680.16650000000004</v>
      </c>
    </row>
    <row r="1926" spans="1:4" x14ac:dyDescent="0.25">
      <c r="A1926">
        <v>28.44</v>
      </c>
      <c r="B1926">
        <v>2.0792600000000001</v>
      </c>
      <c r="C1926">
        <v>0.44622000000000001</v>
      </c>
      <c r="D1926">
        <v>680.18173000000002</v>
      </c>
    </row>
    <row r="1927" spans="1:4" x14ac:dyDescent="0.25">
      <c r="A1927">
        <v>28.45</v>
      </c>
      <c r="B1927">
        <v>2.0803699999999998</v>
      </c>
      <c r="C1927">
        <v>0.44622000000000001</v>
      </c>
      <c r="D1927">
        <v>680.20419000000004</v>
      </c>
    </row>
    <row r="1928" spans="1:4" x14ac:dyDescent="0.25">
      <c r="A1928">
        <v>28.46</v>
      </c>
      <c r="B1928">
        <v>2.0814699999999999</v>
      </c>
      <c r="C1928">
        <v>0.44622000000000001</v>
      </c>
      <c r="D1928">
        <v>680.23415999999997</v>
      </c>
    </row>
    <row r="1929" spans="1:4" x14ac:dyDescent="0.25">
      <c r="A1929">
        <v>28.47</v>
      </c>
      <c r="B1929">
        <v>2.0825900000000002</v>
      </c>
      <c r="C1929">
        <v>0.44622000000000001</v>
      </c>
      <c r="D1929">
        <v>680.28300999999999</v>
      </c>
    </row>
    <row r="1930" spans="1:4" x14ac:dyDescent="0.25">
      <c r="A1930">
        <v>28.48</v>
      </c>
      <c r="B1930">
        <v>2.0836800000000002</v>
      </c>
      <c r="C1930">
        <v>0.44622000000000001</v>
      </c>
      <c r="D1930">
        <v>680.3451</v>
      </c>
    </row>
    <row r="1931" spans="1:4" x14ac:dyDescent="0.25">
      <c r="A1931">
        <v>28.49</v>
      </c>
      <c r="B1931">
        <v>2.0847699999999998</v>
      </c>
      <c r="C1931">
        <v>0.44622000000000001</v>
      </c>
      <c r="D1931">
        <v>680.40624000000003</v>
      </c>
    </row>
    <row r="1932" spans="1:4" x14ac:dyDescent="0.25">
      <c r="A1932">
        <v>28.5</v>
      </c>
      <c r="B1932">
        <v>2.0858699999999999</v>
      </c>
      <c r="C1932">
        <v>0.44622000000000001</v>
      </c>
      <c r="D1932">
        <v>680.44727</v>
      </c>
    </row>
    <row r="1933" spans="1:4" x14ac:dyDescent="0.25">
      <c r="A1933">
        <v>28.51</v>
      </c>
      <c r="B1933">
        <v>2.0869200000000001</v>
      </c>
      <c r="C1933">
        <v>0.44622000000000001</v>
      </c>
      <c r="D1933">
        <v>680.47325999999998</v>
      </c>
    </row>
    <row r="1934" spans="1:4" x14ac:dyDescent="0.25">
      <c r="A1934">
        <v>28.52</v>
      </c>
      <c r="B1934">
        <v>2.0879799999999999</v>
      </c>
      <c r="C1934">
        <v>0.44622000000000001</v>
      </c>
      <c r="D1934">
        <v>680.47987999999998</v>
      </c>
    </row>
    <row r="1935" spans="1:4" x14ac:dyDescent="0.25">
      <c r="A1935">
        <v>28.53</v>
      </c>
      <c r="B1935">
        <v>2.0891099999999998</v>
      </c>
      <c r="C1935">
        <v>0.44622000000000001</v>
      </c>
      <c r="D1935">
        <v>680.48087999999996</v>
      </c>
    </row>
    <row r="1936" spans="1:4" x14ac:dyDescent="0.25">
      <c r="A1936">
        <v>28.54</v>
      </c>
      <c r="B1936">
        <v>2.0902099999999999</v>
      </c>
      <c r="C1936">
        <v>0.44622000000000001</v>
      </c>
      <c r="D1936">
        <v>680.49491999999998</v>
      </c>
    </row>
    <row r="1937" spans="1:4" x14ac:dyDescent="0.25">
      <c r="A1937">
        <v>28.55</v>
      </c>
      <c r="B1937">
        <v>2.0912600000000001</v>
      </c>
      <c r="C1937">
        <v>0.44622000000000001</v>
      </c>
      <c r="D1937">
        <v>680.51657999999998</v>
      </c>
    </row>
    <row r="1938" spans="1:4" x14ac:dyDescent="0.25">
      <c r="A1938">
        <v>28.56</v>
      </c>
      <c r="B1938">
        <v>2.0923400000000001</v>
      </c>
      <c r="C1938">
        <v>0.44622000000000001</v>
      </c>
      <c r="D1938">
        <v>680.54360999999994</v>
      </c>
    </row>
    <row r="1939" spans="1:4" x14ac:dyDescent="0.25">
      <c r="A1939">
        <v>28.57</v>
      </c>
      <c r="B1939">
        <v>2.0934300000000001</v>
      </c>
      <c r="C1939">
        <v>0.44622000000000001</v>
      </c>
      <c r="D1939">
        <v>680.56686999999999</v>
      </c>
    </row>
    <row r="1940" spans="1:4" x14ac:dyDescent="0.25">
      <c r="A1940">
        <v>28.58</v>
      </c>
      <c r="B1940">
        <v>2.0945200000000002</v>
      </c>
      <c r="C1940">
        <v>0.44622000000000001</v>
      </c>
      <c r="D1940">
        <v>680.59400000000005</v>
      </c>
    </row>
    <row r="1941" spans="1:4" x14ac:dyDescent="0.25">
      <c r="A1941">
        <v>28.59</v>
      </c>
      <c r="B1941">
        <v>2.0956299999999999</v>
      </c>
      <c r="C1941">
        <v>0.44622000000000001</v>
      </c>
      <c r="D1941">
        <v>680.62437</v>
      </c>
    </row>
    <row r="1942" spans="1:4" x14ac:dyDescent="0.25">
      <c r="A1942">
        <v>28.6</v>
      </c>
      <c r="B1942">
        <v>2.0967099999999999</v>
      </c>
      <c r="C1942">
        <v>0.44622000000000001</v>
      </c>
      <c r="D1942">
        <v>680.66336000000001</v>
      </c>
    </row>
    <row r="1943" spans="1:4" x14ac:dyDescent="0.25">
      <c r="A1943">
        <v>28.61</v>
      </c>
      <c r="B1943">
        <v>2.0977600000000001</v>
      </c>
      <c r="C1943">
        <v>0.44622000000000001</v>
      </c>
      <c r="D1943">
        <v>680.69920999999999</v>
      </c>
    </row>
    <row r="1944" spans="1:4" x14ac:dyDescent="0.25">
      <c r="A1944">
        <v>28.62</v>
      </c>
      <c r="B1944">
        <v>2.09883</v>
      </c>
      <c r="C1944">
        <v>0.44622000000000001</v>
      </c>
      <c r="D1944">
        <v>680.72190999999998</v>
      </c>
    </row>
    <row r="1945" spans="1:4" x14ac:dyDescent="0.25">
      <c r="A1945">
        <v>28.63</v>
      </c>
      <c r="B1945">
        <v>2.0998999999999999</v>
      </c>
      <c r="C1945">
        <v>0.44622000000000001</v>
      </c>
      <c r="D1945">
        <v>680.73994000000005</v>
      </c>
    </row>
    <row r="1946" spans="1:4" x14ac:dyDescent="0.25">
      <c r="A1946">
        <v>28.64</v>
      </c>
      <c r="B1946">
        <v>2.1009199999999999</v>
      </c>
      <c r="C1946">
        <v>0.44622000000000001</v>
      </c>
      <c r="D1946">
        <v>680.75666999999999</v>
      </c>
    </row>
    <row r="1947" spans="1:4" x14ac:dyDescent="0.25">
      <c r="A1947">
        <v>28.65</v>
      </c>
      <c r="B1947">
        <v>2.1019899999999998</v>
      </c>
      <c r="C1947">
        <v>0.44622000000000001</v>
      </c>
      <c r="D1947">
        <v>680.76120000000003</v>
      </c>
    </row>
    <row r="1948" spans="1:4" x14ac:dyDescent="0.25">
      <c r="A1948">
        <v>28.66</v>
      </c>
      <c r="B1948">
        <v>2.1031200000000001</v>
      </c>
      <c r="C1948">
        <v>0.44622000000000001</v>
      </c>
      <c r="D1948">
        <v>680.77000999999996</v>
      </c>
    </row>
    <row r="1949" spans="1:4" x14ac:dyDescent="0.25">
      <c r="A1949">
        <v>28.67</v>
      </c>
      <c r="B1949">
        <v>2.10425</v>
      </c>
      <c r="C1949">
        <v>0.44622000000000001</v>
      </c>
      <c r="D1949">
        <v>680.80975000000001</v>
      </c>
    </row>
    <row r="1950" spans="1:4" x14ac:dyDescent="0.25">
      <c r="A1950">
        <v>28.68</v>
      </c>
      <c r="B1950">
        <v>2.1053799999999998</v>
      </c>
      <c r="C1950">
        <v>0.44622000000000001</v>
      </c>
      <c r="D1950">
        <v>680.86581000000001</v>
      </c>
    </row>
    <row r="1951" spans="1:4" x14ac:dyDescent="0.25">
      <c r="A1951">
        <v>28.69</v>
      </c>
      <c r="B1951">
        <v>2.10649</v>
      </c>
      <c r="C1951">
        <v>0.44622000000000001</v>
      </c>
      <c r="D1951">
        <v>680.93436999999994</v>
      </c>
    </row>
    <row r="1952" spans="1:4" x14ac:dyDescent="0.25">
      <c r="A1952">
        <v>28.7</v>
      </c>
      <c r="B1952">
        <v>2.1075300000000001</v>
      </c>
      <c r="C1952">
        <v>0.44622000000000001</v>
      </c>
      <c r="D1952">
        <v>680.99073999999996</v>
      </c>
    </row>
    <row r="1953" spans="1:4" x14ac:dyDescent="0.25">
      <c r="A1953">
        <v>28.71</v>
      </c>
      <c r="B1953">
        <v>2.1085799999999999</v>
      </c>
      <c r="C1953">
        <v>0.44622000000000001</v>
      </c>
      <c r="D1953">
        <v>681.02279999999996</v>
      </c>
    </row>
    <row r="1954" spans="1:4" x14ac:dyDescent="0.25">
      <c r="A1954">
        <v>28.72</v>
      </c>
      <c r="B1954">
        <v>2.10968</v>
      </c>
      <c r="C1954">
        <v>0.44622000000000001</v>
      </c>
      <c r="D1954">
        <v>681.04435999999998</v>
      </c>
    </row>
    <row r="1955" spans="1:4" x14ac:dyDescent="0.25">
      <c r="A1955">
        <v>28.73</v>
      </c>
      <c r="B1955">
        <v>2.1107499999999999</v>
      </c>
      <c r="C1955">
        <v>0.44622000000000001</v>
      </c>
      <c r="D1955">
        <v>681.05258000000003</v>
      </c>
    </row>
    <row r="1956" spans="1:4" x14ac:dyDescent="0.25">
      <c r="A1956">
        <v>28.74</v>
      </c>
      <c r="B1956">
        <v>2.1118800000000002</v>
      </c>
      <c r="C1956">
        <v>0.44622000000000001</v>
      </c>
      <c r="D1956">
        <v>681.05825000000004</v>
      </c>
    </row>
    <row r="1957" spans="1:4" x14ac:dyDescent="0.25">
      <c r="A1957">
        <v>28.75</v>
      </c>
      <c r="B1957">
        <v>2.1130599999999999</v>
      </c>
      <c r="C1957">
        <v>0.44622000000000001</v>
      </c>
      <c r="D1957">
        <v>681.08871999999997</v>
      </c>
    </row>
    <row r="1958" spans="1:4" x14ac:dyDescent="0.25">
      <c r="A1958">
        <v>28.76</v>
      </c>
      <c r="B1958">
        <v>2.1141800000000002</v>
      </c>
      <c r="C1958">
        <v>0.44622000000000001</v>
      </c>
      <c r="D1958">
        <v>681.15395000000001</v>
      </c>
    </row>
    <row r="1959" spans="1:4" x14ac:dyDescent="0.25">
      <c r="A1959">
        <v>28.77</v>
      </c>
      <c r="B1959">
        <v>2.1152799999999998</v>
      </c>
      <c r="C1959">
        <v>0.44622000000000001</v>
      </c>
      <c r="D1959">
        <v>681.21888000000001</v>
      </c>
    </row>
    <row r="1960" spans="1:4" x14ac:dyDescent="0.25">
      <c r="A1960">
        <v>28.78</v>
      </c>
      <c r="B1960">
        <v>2.1163400000000001</v>
      </c>
      <c r="C1960">
        <v>0.44622000000000001</v>
      </c>
      <c r="D1960">
        <v>681.26562999999999</v>
      </c>
    </row>
    <row r="1961" spans="1:4" x14ac:dyDescent="0.25">
      <c r="A1961">
        <v>28.79</v>
      </c>
      <c r="B1961">
        <v>2.1173500000000001</v>
      </c>
      <c r="C1961">
        <v>0.44622000000000001</v>
      </c>
      <c r="D1961">
        <v>681.28385000000003</v>
      </c>
    </row>
    <row r="1962" spans="1:4" x14ac:dyDescent="0.25">
      <c r="A1962">
        <v>28.8</v>
      </c>
      <c r="B1962">
        <v>2.1183999999999998</v>
      </c>
      <c r="C1962">
        <v>0.44622000000000001</v>
      </c>
      <c r="D1962">
        <v>681.27374999999995</v>
      </c>
    </row>
    <row r="1963" spans="1:4" x14ac:dyDescent="0.25">
      <c r="A1963">
        <v>28.81</v>
      </c>
      <c r="B1963">
        <v>2.1195200000000001</v>
      </c>
      <c r="C1963">
        <v>0.44622000000000001</v>
      </c>
      <c r="D1963">
        <v>681.26667999999995</v>
      </c>
    </row>
    <row r="1964" spans="1:4" x14ac:dyDescent="0.25">
      <c r="A1964">
        <v>28.82</v>
      </c>
      <c r="B1964">
        <v>2.1206299999999998</v>
      </c>
      <c r="C1964">
        <v>0.44622000000000001</v>
      </c>
      <c r="D1964">
        <v>681.28369999999995</v>
      </c>
    </row>
    <row r="1965" spans="1:4" x14ac:dyDescent="0.25">
      <c r="A1965">
        <v>28.83</v>
      </c>
      <c r="B1965">
        <v>2.12174</v>
      </c>
      <c r="C1965">
        <v>0.44622000000000001</v>
      </c>
      <c r="D1965">
        <v>681.31388000000004</v>
      </c>
    </row>
    <row r="1966" spans="1:4" x14ac:dyDescent="0.25">
      <c r="A1966">
        <v>28.84</v>
      </c>
      <c r="B1966">
        <v>2.1228400000000001</v>
      </c>
      <c r="C1966">
        <v>0.44622000000000001</v>
      </c>
      <c r="D1966">
        <v>681.35630000000003</v>
      </c>
    </row>
    <row r="1967" spans="1:4" x14ac:dyDescent="0.25">
      <c r="A1967">
        <v>28.85</v>
      </c>
      <c r="B1967">
        <v>2.1238800000000002</v>
      </c>
      <c r="C1967">
        <v>0.44622000000000001</v>
      </c>
      <c r="D1967">
        <v>681.40220999999997</v>
      </c>
    </row>
    <row r="1968" spans="1:4" x14ac:dyDescent="0.25">
      <c r="A1968">
        <v>28.86</v>
      </c>
      <c r="B1968">
        <v>2.1249199999999999</v>
      </c>
      <c r="C1968">
        <v>0.44622000000000001</v>
      </c>
      <c r="D1968">
        <v>681.42520999999999</v>
      </c>
    </row>
    <row r="1969" spans="1:4" x14ac:dyDescent="0.25">
      <c r="A1969">
        <v>28.87</v>
      </c>
      <c r="B1969">
        <v>2.1259800000000002</v>
      </c>
      <c r="C1969">
        <v>0.44622000000000001</v>
      </c>
      <c r="D1969">
        <v>681.42615999999998</v>
      </c>
    </row>
    <row r="1970" spans="1:4" x14ac:dyDescent="0.25">
      <c r="A1970">
        <v>28.88</v>
      </c>
      <c r="B1970">
        <v>2.12703</v>
      </c>
      <c r="C1970">
        <v>0.44622000000000001</v>
      </c>
      <c r="D1970">
        <v>681.42585999999994</v>
      </c>
    </row>
    <row r="1971" spans="1:4" x14ac:dyDescent="0.25">
      <c r="A1971">
        <v>28.89</v>
      </c>
      <c r="B1971">
        <v>2.1280600000000001</v>
      </c>
      <c r="C1971">
        <v>0.44622000000000001</v>
      </c>
      <c r="D1971">
        <v>681.42372</v>
      </c>
    </row>
    <row r="1972" spans="1:4" x14ac:dyDescent="0.25">
      <c r="A1972">
        <v>28.9</v>
      </c>
      <c r="B1972">
        <v>2.1291799999999999</v>
      </c>
      <c r="C1972">
        <v>0.44622000000000001</v>
      </c>
      <c r="D1972">
        <v>681.43048999999996</v>
      </c>
    </row>
    <row r="1973" spans="1:4" x14ac:dyDescent="0.25">
      <c r="A1973">
        <v>28.91</v>
      </c>
      <c r="B1973">
        <v>2.13029</v>
      </c>
      <c r="C1973">
        <v>0.44622000000000001</v>
      </c>
      <c r="D1973">
        <v>681.46275000000003</v>
      </c>
    </row>
    <row r="1974" spans="1:4" x14ac:dyDescent="0.25">
      <c r="A1974">
        <v>28.92</v>
      </c>
      <c r="B1974">
        <v>2.1313200000000001</v>
      </c>
      <c r="C1974">
        <v>0.44622000000000001</v>
      </c>
      <c r="D1974">
        <v>681.50980000000004</v>
      </c>
    </row>
    <row r="1975" spans="1:4" x14ac:dyDescent="0.25">
      <c r="A1975">
        <v>28.93</v>
      </c>
      <c r="B1975">
        <v>2.1323699999999999</v>
      </c>
      <c r="C1975">
        <v>0.44622000000000001</v>
      </c>
      <c r="D1975">
        <v>681.54549999999995</v>
      </c>
    </row>
    <row r="1976" spans="1:4" x14ac:dyDescent="0.25">
      <c r="A1976">
        <v>28.94</v>
      </c>
      <c r="B1976">
        <v>2.1334399999999998</v>
      </c>
      <c r="C1976">
        <v>0.44622000000000001</v>
      </c>
      <c r="D1976">
        <v>681.56715999999994</v>
      </c>
    </row>
    <row r="1977" spans="1:4" x14ac:dyDescent="0.25">
      <c r="A1977">
        <v>28.95</v>
      </c>
      <c r="B1977">
        <v>2.1345000000000001</v>
      </c>
      <c r="C1977">
        <v>0.44622000000000001</v>
      </c>
      <c r="D1977">
        <v>681.58693000000005</v>
      </c>
    </row>
    <row r="1978" spans="1:4" x14ac:dyDescent="0.25">
      <c r="A1978">
        <v>28.96</v>
      </c>
      <c r="B1978">
        <v>2.1356099999999998</v>
      </c>
      <c r="C1978">
        <v>0.44622000000000001</v>
      </c>
      <c r="D1978">
        <v>681.61257000000001</v>
      </c>
    </row>
    <row r="1979" spans="1:4" x14ac:dyDescent="0.25">
      <c r="A1979">
        <v>28.97</v>
      </c>
      <c r="B1979">
        <v>2.13672</v>
      </c>
      <c r="C1979">
        <v>0.44622000000000001</v>
      </c>
      <c r="D1979">
        <v>681.65355</v>
      </c>
    </row>
    <row r="1980" spans="1:4" x14ac:dyDescent="0.25">
      <c r="A1980">
        <v>28.98</v>
      </c>
      <c r="B1980">
        <v>2.1377999999999999</v>
      </c>
      <c r="C1980">
        <v>0.44622000000000001</v>
      </c>
      <c r="D1980">
        <v>681.70817</v>
      </c>
    </row>
    <row r="1981" spans="1:4" x14ac:dyDescent="0.25">
      <c r="A1981">
        <v>28.99</v>
      </c>
      <c r="B1981">
        <v>2.1389</v>
      </c>
      <c r="C1981">
        <v>0.44622000000000001</v>
      </c>
      <c r="D1981">
        <v>681.76766999999995</v>
      </c>
    </row>
    <row r="1982" spans="1:4" x14ac:dyDescent="0.25">
      <c r="A1982">
        <v>29</v>
      </c>
      <c r="B1982">
        <v>2.14</v>
      </c>
      <c r="C1982">
        <v>0.44622000000000001</v>
      </c>
      <c r="D1982">
        <v>681.81800999999996</v>
      </c>
    </row>
    <row r="1983" spans="1:4" x14ac:dyDescent="0.25">
      <c r="A1983">
        <v>29.01</v>
      </c>
      <c r="B1983">
        <v>2.1410200000000001</v>
      </c>
      <c r="C1983">
        <v>0.44622000000000001</v>
      </c>
      <c r="D1983">
        <v>681.85784000000001</v>
      </c>
    </row>
    <row r="1984" spans="1:4" x14ac:dyDescent="0.25">
      <c r="A1984">
        <v>29.02</v>
      </c>
      <c r="B1984">
        <v>2.1420699999999999</v>
      </c>
      <c r="C1984">
        <v>0.44622000000000001</v>
      </c>
      <c r="D1984">
        <v>681.87387999999999</v>
      </c>
    </row>
    <row r="1985" spans="1:4" x14ac:dyDescent="0.25">
      <c r="A1985">
        <v>29.03</v>
      </c>
      <c r="B1985">
        <v>2.1431900000000002</v>
      </c>
      <c r="C1985">
        <v>0.44622000000000001</v>
      </c>
      <c r="D1985">
        <v>681.88049999999998</v>
      </c>
    </row>
    <row r="1986" spans="1:4" x14ac:dyDescent="0.25">
      <c r="A1986">
        <v>29.04</v>
      </c>
      <c r="B1986">
        <v>2.1442999999999999</v>
      </c>
      <c r="C1986">
        <v>0.44622000000000001</v>
      </c>
      <c r="D1986">
        <v>681.90120999999999</v>
      </c>
    </row>
    <row r="1987" spans="1:4" x14ac:dyDescent="0.25">
      <c r="A1987">
        <v>29.05</v>
      </c>
      <c r="B1987">
        <v>2.1454300000000002</v>
      </c>
      <c r="C1987">
        <v>0.44622000000000001</v>
      </c>
      <c r="D1987">
        <v>681.93670999999995</v>
      </c>
    </row>
    <row r="1988" spans="1:4" x14ac:dyDescent="0.25">
      <c r="A1988">
        <v>29.06</v>
      </c>
      <c r="B1988">
        <v>2.14655</v>
      </c>
      <c r="C1988">
        <v>0.44622000000000001</v>
      </c>
      <c r="D1988">
        <v>681.99536000000001</v>
      </c>
    </row>
    <row r="1989" spans="1:4" x14ac:dyDescent="0.25">
      <c r="A1989">
        <v>29.07</v>
      </c>
      <c r="B1989">
        <v>2.1476099999999998</v>
      </c>
      <c r="C1989">
        <v>0.44622000000000001</v>
      </c>
      <c r="D1989">
        <v>682.05157999999994</v>
      </c>
    </row>
    <row r="1990" spans="1:4" x14ac:dyDescent="0.25">
      <c r="A1990">
        <v>29.08</v>
      </c>
      <c r="B1990">
        <v>2.1486700000000001</v>
      </c>
      <c r="C1990">
        <v>0.44622000000000001</v>
      </c>
      <c r="D1990">
        <v>682.08020999999997</v>
      </c>
    </row>
    <row r="1991" spans="1:4" x14ac:dyDescent="0.25">
      <c r="A1991">
        <v>29.09</v>
      </c>
      <c r="B1991">
        <v>2.14975</v>
      </c>
      <c r="C1991">
        <v>0.44622000000000001</v>
      </c>
      <c r="D1991">
        <v>682.09276</v>
      </c>
    </row>
    <row r="1992" spans="1:4" x14ac:dyDescent="0.25">
      <c r="A1992">
        <v>29.1</v>
      </c>
      <c r="B1992">
        <v>2.1507999999999998</v>
      </c>
      <c r="C1992">
        <v>0.44622000000000001</v>
      </c>
      <c r="D1992">
        <v>682.09465</v>
      </c>
    </row>
    <row r="1993" spans="1:4" x14ac:dyDescent="0.25">
      <c r="A1993">
        <v>29.11</v>
      </c>
      <c r="B1993">
        <v>2.1518799999999998</v>
      </c>
      <c r="C1993">
        <v>0.44622000000000001</v>
      </c>
      <c r="D1993">
        <v>682.08897000000002</v>
      </c>
    </row>
    <row r="1994" spans="1:4" x14ac:dyDescent="0.25">
      <c r="A1994">
        <v>29.12</v>
      </c>
      <c r="B1994">
        <v>2.1530200000000002</v>
      </c>
      <c r="C1994">
        <v>0.44622000000000001</v>
      </c>
      <c r="D1994">
        <v>682.10401000000002</v>
      </c>
    </row>
    <row r="1995" spans="1:4" x14ac:dyDescent="0.25">
      <c r="A1995">
        <v>29.13</v>
      </c>
      <c r="B1995">
        <v>2.1541399999999999</v>
      </c>
      <c r="C1995">
        <v>0.44622000000000001</v>
      </c>
      <c r="D1995">
        <v>682.15101000000004</v>
      </c>
    </row>
    <row r="1996" spans="1:4" x14ac:dyDescent="0.25">
      <c r="A1996">
        <v>29.14</v>
      </c>
      <c r="B1996">
        <v>2.15523</v>
      </c>
      <c r="C1996">
        <v>0.44622000000000001</v>
      </c>
      <c r="D1996">
        <v>682.21514000000002</v>
      </c>
    </row>
    <row r="1997" spans="1:4" x14ac:dyDescent="0.25">
      <c r="A1997">
        <v>29.15</v>
      </c>
      <c r="B1997">
        <v>2.1563300000000001</v>
      </c>
      <c r="C1997">
        <v>0.44622000000000001</v>
      </c>
      <c r="D1997">
        <v>682.26437999999996</v>
      </c>
    </row>
    <row r="1998" spans="1:4" x14ac:dyDescent="0.25">
      <c r="A1998">
        <v>29.16</v>
      </c>
      <c r="B1998">
        <v>2.1573500000000001</v>
      </c>
      <c r="C1998">
        <v>0.44622000000000001</v>
      </c>
      <c r="D1998">
        <v>682.29501000000005</v>
      </c>
    </row>
    <row r="1999" spans="1:4" x14ac:dyDescent="0.25">
      <c r="A1999">
        <v>29.17</v>
      </c>
      <c r="B1999">
        <v>2.1583399999999999</v>
      </c>
      <c r="C1999">
        <v>0.44622000000000001</v>
      </c>
      <c r="D1999">
        <v>682.30267000000003</v>
      </c>
    </row>
    <row r="2000" spans="1:4" x14ac:dyDescent="0.25">
      <c r="A2000">
        <v>29.18</v>
      </c>
      <c r="B2000">
        <v>2.15943</v>
      </c>
      <c r="C2000">
        <v>0.44622000000000001</v>
      </c>
      <c r="D2000">
        <v>682.28335000000004</v>
      </c>
    </row>
    <row r="2001" spans="1:4" x14ac:dyDescent="0.25">
      <c r="A2001">
        <v>29.19</v>
      </c>
      <c r="B2001">
        <v>2.1605300000000001</v>
      </c>
      <c r="C2001">
        <v>0.44622000000000001</v>
      </c>
      <c r="D2001">
        <v>682.27030999999999</v>
      </c>
    </row>
    <row r="2002" spans="1:4" x14ac:dyDescent="0.25">
      <c r="A2002">
        <v>29.2</v>
      </c>
      <c r="B2002">
        <v>2.1616</v>
      </c>
      <c r="C2002">
        <v>0.44622000000000001</v>
      </c>
      <c r="D2002">
        <v>682.28764000000001</v>
      </c>
    </row>
    <row r="2003" spans="1:4" x14ac:dyDescent="0.25">
      <c r="A2003">
        <v>29.21</v>
      </c>
      <c r="B2003">
        <v>2.1627100000000001</v>
      </c>
      <c r="C2003">
        <v>0.44622000000000001</v>
      </c>
      <c r="D2003">
        <v>682.32563000000005</v>
      </c>
    </row>
    <row r="2004" spans="1:4" x14ac:dyDescent="0.25">
      <c r="A2004">
        <v>29.22</v>
      </c>
      <c r="B2004">
        <v>2.1638000000000002</v>
      </c>
      <c r="C2004">
        <v>0.44622000000000001</v>
      </c>
      <c r="D2004">
        <v>682.38647000000003</v>
      </c>
    </row>
    <row r="2005" spans="1:4" x14ac:dyDescent="0.25">
      <c r="A2005">
        <v>29.23</v>
      </c>
      <c r="B2005">
        <v>2.1648800000000001</v>
      </c>
      <c r="C2005">
        <v>0.44622000000000001</v>
      </c>
      <c r="D2005">
        <v>682.44518000000005</v>
      </c>
    </row>
    <row r="2006" spans="1:4" x14ac:dyDescent="0.25">
      <c r="A2006">
        <v>29.24</v>
      </c>
      <c r="B2006">
        <v>2.1659899999999999</v>
      </c>
      <c r="C2006">
        <v>0.44622000000000001</v>
      </c>
      <c r="D2006">
        <v>682.49267999999995</v>
      </c>
    </row>
    <row r="2007" spans="1:4" x14ac:dyDescent="0.25">
      <c r="A2007">
        <v>29.25</v>
      </c>
      <c r="B2007">
        <v>2.1670699999999998</v>
      </c>
      <c r="C2007">
        <v>0.44622000000000001</v>
      </c>
      <c r="D2007">
        <v>682.54355999999996</v>
      </c>
    </row>
    <row r="2008" spans="1:4" x14ac:dyDescent="0.25">
      <c r="A2008">
        <v>29.26</v>
      </c>
      <c r="B2008">
        <v>2.16811</v>
      </c>
      <c r="C2008">
        <v>0.44622000000000001</v>
      </c>
      <c r="D2008">
        <v>682.58055999999999</v>
      </c>
    </row>
    <row r="2009" spans="1:4" x14ac:dyDescent="0.25">
      <c r="A2009">
        <v>29.27</v>
      </c>
      <c r="B2009">
        <v>2.1692399999999998</v>
      </c>
      <c r="C2009">
        <v>0.44622000000000001</v>
      </c>
      <c r="D2009">
        <v>682.59658999999999</v>
      </c>
    </row>
    <row r="2010" spans="1:4" x14ac:dyDescent="0.25">
      <c r="A2010">
        <v>29.28</v>
      </c>
      <c r="B2010">
        <v>2.1703700000000001</v>
      </c>
      <c r="C2010">
        <v>0.44622000000000001</v>
      </c>
      <c r="D2010">
        <v>682.62411999999995</v>
      </c>
    </row>
    <row r="2011" spans="1:4" x14ac:dyDescent="0.25">
      <c r="A2011">
        <v>29.29</v>
      </c>
      <c r="B2011">
        <v>2.17144</v>
      </c>
      <c r="C2011">
        <v>0.44622000000000001</v>
      </c>
      <c r="D2011">
        <v>682.66102000000001</v>
      </c>
    </row>
    <row r="2012" spans="1:4" x14ac:dyDescent="0.25">
      <c r="A2012">
        <v>29.3</v>
      </c>
      <c r="B2012">
        <v>2.17252</v>
      </c>
      <c r="C2012">
        <v>0.44622000000000001</v>
      </c>
      <c r="D2012">
        <v>682.69029999999998</v>
      </c>
    </row>
    <row r="2013" spans="1:4" x14ac:dyDescent="0.25">
      <c r="A2013">
        <v>29.31</v>
      </c>
      <c r="B2013">
        <v>2.1736300000000002</v>
      </c>
      <c r="C2013">
        <v>0.44622000000000001</v>
      </c>
      <c r="D2013">
        <v>682.71848</v>
      </c>
    </row>
    <row r="2014" spans="1:4" x14ac:dyDescent="0.25">
      <c r="A2014">
        <v>29.32</v>
      </c>
      <c r="B2014">
        <v>2.1747299999999998</v>
      </c>
      <c r="C2014">
        <v>0.44622000000000001</v>
      </c>
      <c r="D2014">
        <v>682.74302</v>
      </c>
    </row>
    <row r="2015" spans="1:4" x14ac:dyDescent="0.25">
      <c r="A2015">
        <v>29.33</v>
      </c>
      <c r="B2015">
        <v>2.1758600000000001</v>
      </c>
      <c r="C2015">
        <v>0.44622000000000001</v>
      </c>
      <c r="D2015">
        <v>682.76373999999998</v>
      </c>
    </row>
    <row r="2016" spans="1:4" x14ac:dyDescent="0.25">
      <c r="A2016">
        <v>29.34</v>
      </c>
      <c r="B2016">
        <v>2.1769599999999998</v>
      </c>
      <c r="C2016">
        <v>0.44622000000000001</v>
      </c>
      <c r="D2016">
        <v>682.80057999999997</v>
      </c>
    </row>
    <row r="2017" spans="1:4" x14ac:dyDescent="0.25">
      <c r="A2017">
        <v>29.35</v>
      </c>
      <c r="B2017">
        <v>2.1780200000000001</v>
      </c>
      <c r="C2017">
        <v>0.44622000000000001</v>
      </c>
      <c r="D2017">
        <v>682.83046000000002</v>
      </c>
    </row>
    <row r="2018" spans="1:4" x14ac:dyDescent="0.25">
      <c r="A2018">
        <v>29.36</v>
      </c>
      <c r="B2018">
        <v>2.1791200000000002</v>
      </c>
      <c r="C2018">
        <v>0.44622000000000001</v>
      </c>
      <c r="D2018">
        <v>682.84027000000003</v>
      </c>
    </row>
    <row r="2019" spans="1:4" x14ac:dyDescent="0.25">
      <c r="A2019">
        <v>29.37</v>
      </c>
      <c r="B2019">
        <v>2.1802000000000001</v>
      </c>
      <c r="C2019">
        <v>0.44622000000000001</v>
      </c>
      <c r="D2019">
        <v>682.85316</v>
      </c>
    </row>
    <row r="2020" spans="1:4" x14ac:dyDescent="0.25">
      <c r="A2020">
        <v>29.38</v>
      </c>
      <c r="B2020">
        <v>2.1812200000000002</v>
      </c>
      <c r="C2020">
        <v>0.44622000000000001</v>
      </c>
      <c r="D2020">
        <v>682.86108000000002</v>
      </c>
    </row>
    <row r="2021" spans="1:4" x14ac:dyDescent="0.25">
      <c r="A2021">
        <v>29.39</v>
      </c>
      <c r="B2021">
        <v>2.18228</v>
      </c>
      <c r="C2021">
        <v>0.44622000000000001</v>
      </c>
      <c r="D2021">
        <v>682.85879</v>
      </c>
    </row>
    <row r="2022" spans="1:4" x14ac:dyDescent="0.25">
      <c r="A2022">
        <v>29.4</v>
      </c>
      <c r="B2022">
        <v>2.1834099999999999</v>
      </c>
      <c r="C2022">
        <v>0.44622000000000001</v>
      </c>
      <c r="D2022">
        <v>682.86640999999997</v>
      </c>
    </row>
    <row r="2023" spans="1:4" x14ac:dyDescent="0.25">
      <c r="A2023">
        <v>29.41</v>
      </c>
      <c r="B2023">
        <v>2.18451</v>
      </c>
      <c r="C2023">
        <v>0.44622000000000001</v>
      </c>
      <c r="D2023">
        <v>682.89404000000002</v>
      </c>
    </row>
    <row r="2024" spans="1:4" x14ac:dyDescent="0.25">
      <c r="A2024">
        <v>29.42</v>
      </c>
      <c r="B2024">
        <v>2.1856200000000001</v>
      </c>
      <c r="C2024">
        <v>0.44622000000000001</v>
      </c>
      <c r="D2024">
        <v>682.93820000000005</v>
      </c>
    </row>
    <row r="2025" spans="1:4" x14ac:dyDescent="0.25">
      <c r="A2025">
        <v>29.43</v>
      </c>
      <c r="B2025">
        <v>2.1867200000000002</v>
      </c>
      <c r="C2025">
        <v>0.44622000000000001</v>
      </c>
      <c r="D2025">
        <v>682.99561000000006</v>
      </c>
    </row>
    <row r="2026" spans="1:4" x14ac:dyDescent="0.25">
      <c r="A2026">
        <v>29.44</v>
      </c>
      <c r="B2026">
        <v>2.1877300000000002</v>
      </c>
      <c r="C2026">
        <v>0.44622000000000001</v>
      </c>
      <c r="D2026">
        <v>683.04684999999995</v>
      </c>
    </row>
    <row r="2027" spans="1:4" x14ac:dyDescent="0.25">
      <c r="A2027">
        <v>29.45</v>
      </c>
      <c r="B2027">
        <v>2.1887400000000001</v>
      </c>
      <c r="C2027">
        <v>0.44622000000000001</v>
      </c>
      <c r="D2027">
        <v>683.06447000000003</v>
      </c>
    </row>
    <row r="2028" spans="1:4" x14ac:dyDescent="0.25">
      <c r="A2028">
        <v>29.46</v>
      </c>
      <c r="B2028">
        <v>2.1897899999999999</v>
      </c>
      <c r="C2028">
        <v>0.44622000000000001</v>
      </c>
      <c r="D2028">
        <v>683.05709999999999</v>
      </c>
    </row>
    <row r="2029" spans="1:4" x14ac:dyDescent="0.25">
      <c r="A2029">
        <v>29.47</v>
      </c>
      <c r="B2029">
        <v>2.1908300000000001</v>
      </c>
      <c r="C2029">
        <v>0.44622000000000001</v>
      </c>
      <c r="D2029">
        <v>683.04222000000004</v>
      </c>
    </row>
    <row r="2030" spans="1:4" x14ac:dyDescent="0.25">
      <c r="A2030">
        <v>29.48</v>
      </c>
      <c r="B2030">
        <v>2.1919</v>
      </c>
      <c r="C2030">
        <v>0.44622000000000001</v>
      </c>
      <c r="D2030">
        <v>683.02967000000001</v>
      </c>
    </row>
    <row r="2031" spans="1:4" x14ac:dyDescent="0.25">
      <c r="A2031">
        <v>29.49</v>
      </c>
      <c r="B2031">
        <v>2.1930499999999999</v>
      </c>
      <c r="C2031">
        <v>0.44622000000000001</v>
      </c>
      <c r="D2031">
        <v>683.04066999999998</v>
      </c>
    </row>
    <row r="2032" spans="1:4" x14ac:dyDescent="0.25">
      <c r="A2032">
        <v>29.5</v>
      </c>
      <c r="B2032">
        <v>2.1941600000000001</v>
      </c>
      <c r="C2032">
        <v>0.44622000000000001</v>
      </c>
      <c r="D2032">
        <v>683.09205999999995</v>
      </c>
    </row>
    <row r="2033" spans="1:4" x14ac:dyDescent="0.25">
      <c r="A2033">
        <v>29.51</v>
      </c>
      <c r="B2033">
        <v>2.1952400000000001</v>
      </c>
      <c r="C2033">
        <v>0.44622000000000001</v>
      </c>
      <c r="D2033">
        <v>683.16156999999998</v>
      </c>
    </row>
    <row r="2034" spans="1:4" x14ac:dyDescent="0.25">
      <c r="A2034">
        <v>29.52</v>
      </c>
      <c r="B2034">
        <v>2.1963300000000001</v>
      </c>
      <c r="C2034">
        <v>0.44622000000000001</v>
      </c>
      <c r="D2034">
        <v>683.22325999999998</v>
      </c>
    </row>
    <row r="2035" spans="1:4" x14ac:dyDescent="0.25">
      <c r="A2035">
        <v>29.53</v>
      </c>
      <c r="B2035">
        <v>2.1973600000000002</v>
      </c>
      <c r="C2035">
        <v>0.44622000000000001</v>
      </c>
      <c r="D2035">
        <v>683.27149999999995</v>
      </c>
    </row>
    <row r="2036" spans="1:4" x14ac:dyDescent="0.25">
      <c r="A2036">
        <v>29.54</v>
      </c>
      <c r="B2036">
        <v>2.1983799999999998</v>
      </c>
      <c r="C2036">
        <v>0.44622000000000001</v>
      </c>
      <c r="D2036">
        <v>683.29510000000005</v>
      </c>
    </row>
    <row r="2037" spans="1:4" x14ac:dyDescent="0.25">
      <c r="A2037">
        <v>29.55</v>
      </c>
      <c r="B2037">
        <v>2.1994899999999999</v>
      </c>
      <c r="C2037">
        <v>0.44622000000000001</v>
      </c>
      <c r="D2037">
        <v>683.30217000000005</v>
      </c>
    </row>
    <row r="2038" spans="1:4" x14ac:dyDescent="0.25">
      <c r="A2038">
        <v>29.56</v>
      </c>
      <c r="B2038">
        <v>2.2006199999999998</v>
      </c>
      <c r="C2038">
        <v>0.44622000000000001</v>
      </c>
      <c r="D2038">
        <v>683.32299</v>
      </c>
    </row>
    <row r="2039" spans="1:4" x14ac:dyDescent="0.25">
      <c r="A2039">
        <v>29.57</v>
      </c>
      <c r="B2039">
        <v>2.2017199999999999</v>
      </c>
      <c r="C2039">
        <v>0.44622000000000001</v>
      </c>
      <c r="D2039">
        <v>683.36526000000003</v>
      </c>
    </row>
    <row r="2040" spans="1:4" x14ac:dyDescent="0.25">
      <c r="A2040">
        <v>29.58</v>
      </c>
      <c r="B2040">
        <v>2.2028500000000002</v>
      </c>
      <c r="C2040">
        <v>0.44622000000000001</v>
      </c>
      <c r="D2040">
        <v>683.42785000000003</v>
      </c>
    </row>
    <row r="2041" spans="1:4" x14ac:dyDescent="0.25">
      <c r="A2041">
        <v>29.59</v>
      </c>
      <c r="B2041">
        <v>2.2039300000000002</v>
      </c>
      <c r="C2041">
        <v>0.44622000000000001</v>
      </c>
      <c r="D2041">
        <v>683.48659999999995</v>
      </c>
    </row>
    <row r="2042" spans="1:4" x14ac:dyDescent="0.25">
      <c r="A2042">
        <v>29.6</v>
      </c>
      <c r="B2042">
        <v>2.20499</v>
      </c>
      <c r="C2042">
        <v>0.44622000000000001</v>
      </c>
      <c r="D2042">
        <v>683.52662999999995</v>
      </c>
    </row>
    <row r="2043" spans="1:4" x14ac:dyDescent="0.25">
      <c r="A2043">
        <v>29.61</v>
      </c>
      <c r="B2043">
        <v>2.2060599999999999</v>
      </c>
      <c r="C2043">
        <v>0.44622000000000001</v>
      </c>
      <c r="D2043">
        <v>683.54963999999995</v>
      </c>
    </row>
    <row r="2044" spans="1:4" x14ac:dyDescent="0.25">
      <c r="A2044">
        <v>29.62</v>
      </c>
      <c r="B2044">
        <v>2.2071299999999998</v>
      </c>
      <c r="C2044">
        <v>0.44622000000000001</v>
      </c>
      <c r="D2044">
        <v>683.56665999999996</v>
      </c>
    </row>
    <row r="2045" spans="1:4" x14ac:dyDescent="0.25">
      <c r="A2045">
        <v>29.63</v>
      </c>
      <c r="B2045">
        <v>2.2081900000000001</v>
      </c>
      <c r="C2045">
        <v>0.44622000000000001</v>
      </c>
      <c r="D2045">
        <v>683.57159000000001</v>
      </c>
    </row>
    <row r="2046" spans="1:4" x14ac:dyDescent="0.25">
      <c r="A2046">
        <v>29.64</v>
      </c>
      <c r="B2046">
        <v>2.2093099999999999</v>
      </c>
      <c r="C2046">
        <v>0.44622000000000001</v>
      </c>
      <c r="D2046">
        <v>683.58095000000003</v>
      </c>
    </row>
    <row r="2047" spans="1:4" x14ac:dyDescent="0.25">
      <c r="A2047">
        <v>29.65</v>
      </c>
      <c r="B2047">
        <v>2.2104499999999998</v>
      </c>
      <c r="C2047">
        <v>0.44622000000000001</v>
      </c>
      <c r="D2047">
        <v>683.61202000000003</v>
      </c>
    </row>
    <row r="2048" spans="1:4" x14ac:dyDescent="0.25">
      <c r="A2048">
        <v>29.66</v>
      </c>
      <c r="B2048">
        <v>2.21149</v>
      </c>
      <c r="C2048">
        <v>0.44622000000000001</v>
      </c>
      <c r="D2048">
        <v>683.65624000000003</v>
      </c>
    </row>
    <row r="2049" spans="1:4" x14ac:dyDescent="0.25">
      <c r="A2049">
        <v>29.67</v>
      </c>
      <c r="B2049">
        <v>2.2125400000000002</v>
      </c>
      <c r="C2049">
        <v>0.44622000000000001</v>
      </c>
      <c r="D2049">
        <v>683.69078999999999</v>
      </c>
    </row>
    <row r="2050" spans="1:4" x14ac:dyDescent="0.25">
      <c r="A2050">
        <v>29.68</v>
      </c>
      <c r="B2050">
        <v>2.2136200000000001</v>
      </c>
      <c r="C2050">
        <v>0.44622000000000001</v>
      </c>
      <c r="D2050">
        <v>683.70339000000001</v>
      </c>
    </row>
    <row r="2051" spans="1:4" x14ac:dyDescent="0.25">
      <c r="A2051">
        <v>29.69</v>
      </c>
      <c r="B2051">
        <v>2.2147000000000001</v>
      </c>
      <c r="C2051">
        <v>0.44622000000000001</v>
      </c>
      <c r="D2051">
        <v>683.71509000000003</v>
      </c>
    </row>
    <row r="2052" spans="1:4" x14ac:dyDescent="0.25">
      <c r="A2052">
        <v>29.7</v>
      </c>
      <c r="B2052">
        <v>2.2157900000000001</v>
      </c>
      <c r="C2052">
        <v>0.44622000000000001</v>
      </c>
      <c r="D2052">
        <v>683.72325999999998</v>
      </c>
    </row>
    <row r="2053" spans="1:4" x14ac:dyDescent="0.25">
      <c r="A2053">
        <v>29.71</v>
      </c>
      <c r="B2053">
        <v>2.2168999999999999</v>
      </c>
      <c r="C2053">
        <v>0.44622000000000001</v>
      </c>
      <c r="D2053">
        <v>683.74701000000005</v>
      </c>
    </row>
    <row r="2054" spans="1:4" x14ac:dyDescent="0.25">
      <c r="A2054">
        <v>29.72</v>
      </c>
      <c r="B2054">
        <v>2.2179700000000002</v>
      </c>
      <c r="C2054">
        <v>0.44622000000000001</v>
      </c>
      <c r="D2054">
        <v>683.78002000000004</v>
      </c>
    </row>
    <row r="2055" spans="1:4" x14ac:dyDescent="0.25">
      <c r="A2055">
        <v>29.73</v>
      </c>
      <c r="B2055">
        <v>2.2190500000000002</v>
      </c>
      <c r="C2055">
        <v>0.44622000000000001</v>
      </c>
      <c r="D2055">
        <v>683.81650999999999</v>
      </c>
    </row>
    <row r="2056" spans="1:4" x14ac:dyDescent="0.25">
      <c r="A2056">
        <v>29.74</v>
      </c>
      <c r="B2056">
        <v>2.2201399999999998</v>
      </c>
      <c r="C2056">
        <v>0.44622000000000001</v>
      </c>
      <c r="D2056">
        <v>683.85146999999995</v>
      </c>
    </row>
    <row r="2057" spans="1:4" x14ac:dyDescent="0.25">
      <c r="A2057">
        <v>29.75</v>
      </c>
      <c r="B2057">
        <v>2.2211500000000002</v>
      </c>
      <c r="C2057">
        <v>0.44622000000000001</v>
      </c>
      <c r="D2057">
        <v>683.87905000000001</v>
      </c>
    </row>
    <row r="2058" spans="1:4" x14ac:dyDescent="0.25">
      <c r="A2058">
        <v>29.76</v>
      </c>
      <c r="B2058">
        <v>2.2221799999999998</v>
      </c>
      <c r="C2058">
        <v>0.44622000000000001</v>
      </c>
      <c r="D2058">
        <v>683.87486999999999</v>
      </c>
    </row>
    <row r="2059" spans="1:4" x14ac:dyDescent="0.25">
      <c r="A2059">
        <v>29.77</v>
      </c>
      <c r="B2059">
        <v>2.2232799999999999</v>
      </c>
      <c r="C2059">
        <v>0.44622000000000001</v>
      </c>
      <c r="D2059">
        <v>683.86167</v>
      </c>
    </row>
    <row r="2060" spans="1:4" x14ac:dyDescent="0.25">
      <c r="A2060">
        <v>29.78</v>
      </c>
      <c r="B2060">
        <v>2.2244000000000002</v>
      </c>
      <c r="C2060">
        <v>0.44622000000000001</v>
      </c>
      <c r="D2060">
        <v>683.86829999999998</v>
      </c>
    </row>
    <row r="2061" spans="1:4" x14ac:dyDescent="0.25">
      <c r="A2061">
        <v>29.79</v>
      </c>
      <c r="B2061">
        <v>2.2255400000000001</v>
      </c>
      <c r="C2061">
        <v>0.44622000000000001</v>
      </c>
      <c r="D2061">
        <v>683.91315999999995</v>
      </c>
    </row>
    <row r="2062" spans="1:4" x14ac:dyDescent="0.25">
      <c r="A2062">
        <v>29.8</v>
      </c>
      <c r="B2062">
        <v>2.22668</v>
      </c>
      <c r="C2062">
        <v>0.44622000000000001</v>
      </c>
      <c r="D2062">
        <v>683.98869000000002</v>
      </c>
    </row>
    <row r="2063" spans="1:4" x14ac:dyDescent="0.25">
      <c r="A2063">
        <v>29.81</v>
      </c>
      <c r="B2063">
        <v>2.2277499999999999</v>
      </c>
      <c r="C2063">
        <v>0.44622000000000001</v>
      </c>
      <c r="D2063">
        <v>684.07100000000003</v>
      </c>
    </row>
    <row r="2064" spans="1:4" x14ac:dyDescent="0.25">
      <c r="A2064">
        <v>29.82</v>
      </c>
      <c r="B2064">
        <v>2.2288000000000001</v>
      </c>
      <c r="C2064">
        <v>0.44622000000000001</v>
      </c>
      <c r="D2064">
        <v>684.12546999999995</v>
      </c>
    </row>
    <row r="2065" spans="1:4" x14ac:dyDescent="0.25">
      <c r="A2065">
        <v>29.83</v>
      </c>
      <c r="B2065">
        <v>2.22987</v>
      </c>
      <c r="C2065">
        <v>0.44622000000000001</v>
      </c>
      <c r="D2065">
        <v>684.14931999999999</v>
      </c>
    </row>
    <row r="2066" spans="1:4" x14ac:dyDescent="0.25">
      <c r="A2066">
        <v>29.84</v>
      </c>
      <c r="B2066">
        <v>2.23095</v>
      </c>
      <c r="C2066">
        <v>0.44622000000000001</v>
      </c>
      <c r="D2066">
        <v>684.15832999999998</v>
      </c>
    </row>
    <row r="2067" spans="1:4" x14ac:dyDescent="0.25">
      <c r="A2067">
        <v>29.85</v>
      </c>
      <c r="B2067">
        <v>2.23203</v>
      </c>
      <c r="C2067">
        <v>0.44622000000000001</v>
      </c>
      <c r="D2067">
        <v>684.16137000000003</v>
      </c>
    </row>
    <row r="2068" spans="1:4" x14ac:dyDescent="0.25">
      <c r="A2068">
        <v>29.86</v>
      </c>
      <c r="B2068">
        <v>2.2332100000000001</v>
      </c>
      <c r="C2068">
        <v>0.44622000000000001</v>
      </c>
      <c r="D2068">
        <v>684.16972999999996</v>
      </c>
    </row>
    <row r="2069" spans="1:4" x14ac:dyDescent="0.25">
      <c r="A2069">
        <v>29.87</v>
      </c>
      <c r="B2069">
        <v>2.2343600000000001</v>
      </c>
      <c r="C2069">
        <v>0.44622000000000001</v>
      </c>
      <c r="D2069">
        <v>684.21349999999995</v>
      </c>
    </row>
    <row r="2070" spans="1:4" x14ac:dyDescent="0.25">
      <c r="A2070">
        <v>29.88</v>
      </c>
      <c r="B2070">
        <v>2.23549</v>
      </c>
      <c r="C2070">
        <v>0.44622000000000001</v>
      </c>
      <c r="D2070">
        <v>684.29061999999999</v>
      </c>
    </row>
    <row r="2071" spans="1:4" x14ac:dyDescent="0.25">
      <c r="A2071">
        <v>29.89</v>
      </c>
      <c r="B2071">
        <v>2.2366000000000001</v>
      </c>
      <c r="C2071">
        <v>0.44622000000000001</v>
      </c>
      <c r="D2071">
        <v>684.36216999999999</v>
      </c>
    </row>
    <row r="2072" spans="1:4" x14ac:dyDescent="0.25">
      <c r="A2072">
        <v>29.9</v>
      </c>
      <c r="B2072">
        <v>2.2376299999999998</v>
      </c>
      <c r="C2072">
        <v>0.44622000000000001</v>
      </c>
      <c r="D2072">
        <v>684.40534000000002</v>
      </c>
    </row>
    <row r="2073" spans="1:4" x14ac:dyDescent="0.25">
      <c r="A2073">
        <v>29.91</v>
      </c>
      <c r="B2073">
        <v>2.2386499999999998</v>
      </c>
      <c r="C2073">
        <v>0.44622000000000001</v>
      </c>
      <c r="D2073">
        <v>684.41026999999997</v>
      </c>
    </row>
    <row r="2074" spans="1:4" x14ac:dyDescent="0.25">
      <c r="A2074">
        <v>29.92</v>
      </c>
      <c r="B2074">
        <v>2.2397399999999998</v>
      </c>
      <c r="C2074">
        <v>0.44622000000000001</v>
      </c>
      <c r="D2074">
        <v>684.37950000000001</v>
      </c>
    </row>
    <row r="2075" spans="1:4" x14ac:dyDescent="0.25">
      <c r="A2075">
        <v>29.93</v>
      </c>
      <c r="B2075">
        <v>2.2408700000000001</v>
      </c>
      <c r="C2075">
        <v>0.44622000000000001</v>
      </c>
      <c r="D2075">
        <v>684.35335999999995</v>
      </c>
    </row>
    <row r="2076" spans="1:4" x14ac:dyDescent="0.25">
      <c r="A2076">
        <v>29.94</v>
      </c>
      <c r="B2076">
        <v>2.2419600000000002</v>
      </c>
      <c r="C2076">
        <v>0.44622000000000001</v>
      </c>
      <c r="D2076">
        <v>684.35808999999995</v>
      </c>
    </row>
    <row r="2077" spans="1:4" x14ac:dyDescent="0.25">
      <c r="A2077">
        <v>29.95</v>
      </c>
      <c r="B2077">
        <v>2.24308</v>
      </c>
      <c r="C2077">
        <v>0.44622000000000001</v>
      </c>
      <c r="D2077">
        <v>684.38279</v>
      </c>
    </row>
    <row r="2078" spans="1:4" x14ac:dyDescent="0.25">
      <c r="A2078">
        <v>29.96</v>
      </c>
      <c r="B2078">
        <v>2.2441599999999999</v>
      </c>
      <c r="C2078">
        <v>0.44622000000000001</v>
      </c>
      <c r="D2078">
        <v>684.42530999999997</v>
      </c>
    </row>
    <row r="2079" spans="1:4" x14ac:dyDescent="0.25">
      <c r="A2079">
        <v>29.97</v>
      </c>
      <c r="B2079">
        <v>2.2452100000000002</v>
      </c>
      <c r="C2079">
        <v>0.44622000000000001</v>
      </c>
      <c r="D2079">
        <v>684.45762000000002</v>
      </c>
    </row>
    <row r="2080" spans="1:4" x14ac:dyDescent="0.25">
      <c r="A2080">
        <v>29.98</v>
      </c>
      <c r="B2080">
        <v>2.2462900000000001</v>
      </c>
      <c r="C2080">
        <v>0.44622000000000001</v>
      </c>
      <c r="D2080">
        <v>684.48202000000003</v>
      </c>
    </row>
    <row r="2081" spans="1:4" x14ac:dyDescent="0.25">
      <c r="A2081">
        <v>29.99</v>
      </c>
      <c r="B2081">
        <v>2.2473399999999999</v>
      </c>
      <c r="C2081">
        <v>0.44622000000000001</v>
      </c>
      <c r="D2081">
        <v>684.49879999999996</v>
      </c>
    </row>
    <row r="2082" spans="1:4" x14ac:dyDescent="0.25">
      <c r="A2082">
        <v>30</v>
      </c>
      <c r="B2082">
        <v>2.2483399999999998</v>
      </c>
      <c r="C2082">
        <v>0.44622000000000001</v>
      </c>
      <c r="D2082">
        <v>684.50512000000003</v>
      </c>
    </row>
    <row r="2083" spans="1:4" x14ac:dyDescent="0.25">
      <c r="A2083">
        <v>30.01</v>
      </c>
      <c r="B2083">
        <v>2.2494200000000002</v>
      </c>
      <c r="C2083">
        <v>0.44622000000000001</v>
      </c>
      <c r="D2083">
        <v>684.50079000000005</v>
      </c>
    </row>
    <row r="2084" spans="1:4" x14ac:dyDescent="0.25">
      <c r="A2084">
        <v>30.02</v>
      </c>
      <c r="B2084">
        <v>2.25054</v>
      </c>
      <c r="C2084">
        <v>0.44622000000000001</v>
      </c>
      <c r="D2084">
        <v>684.49964</v>
      </c>
    </row>
    <row r="2085" spans="1:4" x14ac:dyDescent="0.25">
      <c r="A2085">
        <v>30.03</v>
      </c>
      <c r="B2085">
        <v>2.2515700000000001</v>
      </c>
      <c r="C2085">
        <v>0.44622000000000001</v>
      </c>
      <c r="D2085">
        <v>684.52454</v>
      </c>
    </row>
    <row r="2086" spans="1:4" x14ac:dyDescent="0.25">
      <c r="A2086">
        <v>30.04</v>
      </c>
      <c r="B2086">
        <v>2.2526199999999998</v>
      </c>
      <c r="C2086">
        <v>0.44622000000000001</v>
      </c>
      <c r="D2086">
        <v>684.56069000000002</v>
      </c>
    </row>
    <row r="2087" spans="1:4" x14ac:dyDescent="0.25">
      <c r="A2087">
        <v>30.05</v>
      </c>
      <c r="B2087">
        <v>2.2536999999999998</v>
      </c>
      <c r="C2087">
        <v>0.44622000000000001</v>
      </c>
      <c r="D2087">
        <v>684.59733000000006</v>
      </c>
    </row>
    <row r="2088" spans="1:4" x14ac:dyDescent="0.25">
      <c r="A2088">
        <v>30.06</v>
      </c>
      <c r="B2088">
        <v>2.2547899999999998</v>
      </c>
      <c r="C2088">
        <v>0.44622000000000001</v>
      </c>
      <c r="D2088">
        <v>684.63926000000004</v>
      </c>
    </row>
    <row r="2089" spans="1:4" x14ac:dyDescent="0.25">
      <c r="A2089">
        <v>30.07</v>
      </c>
      <c r="B2089">
        <v>2.2559</v>
      </c>
      <c r="C2089">
        <v>0.44622000000000001</v>
      </c>
      <c r="D2089">
        <v>684.67839000000004</v>
      </c>
    </row>
    <row r="2090" spans="1:4" x14ac:dyDescent="0.25">
      <c r="A2090">
        <v>30.08</v>
      </c>
      <c r="B2090">
        <v>2.2570199999999998</v>
      </c>
      <c r="C2090">
        <v>0.44622000000000001</v>
      </c>
      <c r="D2090">
        <v>684.72663999999997</v>
      </c>
    </row>
    <row r="2091" spans="1:4" x14ac:dyDescent="0.25">
      <c r="A2091">
        <v>30.09</v>
      </c>
      <c r="B2091">
        <v>2.2580800000000001</v>
      </c>
      <c r="C2091">
        <v>0.44622000000000001</v>
      </c>
      <c r="D2091">
        <v>684.77692999999999</v>
      </c>
    </row>
    <row r="2092" spans="1:4" x14ac:dyDescent="0.25">
      <c r="A2092">
        <v>30.1</v>
      </c>
      <c r="B2092">
        <v>2.2591399999999999</v>
      </c>
      <c r="C2092">
        <v>0.44622000000000001</v>
      </c>
      <c r="D2092">
        <v>684.81755999999996</v>
      </c>
    </row>
    <row r="2093" spans="1:4" x14ac:dyDescent="0.25">
      <c r="A2093">
        <v>30.11</v>
      </c>
      <c r="B2093">
        <v>2.26023</v>
      </c>
      <c r="C2093">
        <v>0.44622000000000001</v>
      </c>
      <c r="D2093">
        <v>684.85011999999995</v>
      </c>
    </row>
    <row r="2094" spans="1:4" x14ac:dyDescent="0.25">
      <c r="A2094">
        <v>30.12</v>
      </c>
      <c r="B2094">
        <v>2.2612700000000001</v>
      </c>
      <c r="C2094">
        <v>0.44622000000000001</v>
      </c>
      <c r="D2094">
        <v>684.88841000000002</v>
      </c>
    </row>
    <row r="2095" spans="1:4" x14ac:dyDescent="0.25">
      <c r="A2095">
        <v>30.13</v>
      </c>
      <c r="B2095">
        <v>2.2623099999999998</v>
      </c>
      <c r="C2095">
        <v>0.44622000000000001</v>
      </c>
      <c r="D2095">
        <v>684.90662999999995</v>
      </c>
    </row>
    <row r="2096" spans="1:4" x14ac:dyDescent="0.25">
      <c r="A2096">
        <v>30.14</v>
      </c>
      <c r="B2096">
        <v>2.2634400000000001</v>
      </c>
      <c r="C2096">
        <v>0.44622000000000001</v>
      </c>
      <c r="D2096">
        <v>684.91848000000005</v>
      </c>
    </row>
    <row r="2097" spans="1:4" x14ac:dyDescent="0.25">
      <c r="A2097">
        <v>30.15</v>
      </c>
      <c r="B2097">
        <v>2.26458</v>
      </c>
      <c r="C2097">
        <v>0.44622000000000001</v>
      </c>
      <c r="D2097">
        <v>684.93934999999999</v>
      </c>
    </row>
    <row r="2098" spans="1:4" x14ac:dyDescent="0.25">
      <c r="A2098">
        <v>30.16</v>
      </c>
      <c r="B2098">
        <v>2.2657099999999999</v>
      </c>
      <c r="C2098">
        <v>0.44622000000000001</v>
      </c>
      <c r="D2098">
        <v>684.98436000000004</v>
      </c>
    </row>
    <row r="2099" spans="1:4" x14ac:dyDescent="0.25">
      <c r="A2099">
        <v>30.17</v>
      </c>
      <c r="B2099">
        <v>2.2668200000000001</v>
      </c>
      <c r="C2099">
        <v>0.44622000000000001</v>
      </c>
      <c r="D2099">
        <v>685.04450999999995</v>
      </c>
    </row>
    <row r="2100" spans="1:4" x14ac:dyDescent="0.25">
      <c r="A2100">
        <v>30.18</v>
      </c>
      <c r="B2100">
        <v>2.2678799999999999</v>
      </c>
      <c r="C2100">
        <v>0.44622000000000001</v>
      </c>
      <c r="D2100">
        <v>685.10041999999999</v>
      </c>
    </row>
    <row r="2101" spans="1:4" x14ac:dyDescent="0.25">
      <c r="A2101">
        <v>30.19</v>
      </c>
      <c r="B2101">
        <v>2.26891</v>
      </c>
      <c r="C2101">
        <v>0.44622000000000001</v>
      </c>
      <c r="D2101">
        <v>685.12990000000002</v>
      </c>
    </row>
    <row r="2102" spans="1:4" x14ac:dyDescent="0.25">
      <c r="A2102">
        <v>30.2</v>
      </c>
      <c r="B2102">
        <v>2.2699799999999999</v>
      </c>
      <c r="C2102">
        <v>0.44622000000000001</v>
      </c>
      <c r="D2102">
        <v>685.12874999999997</v>
      </c>
    </row>
    <row r="2103" spans="1:4" x14ac:dyDescent="0.25">
      <c r="A2103">
        <v>30.21</v>
      </c>
      <c r="B2103">
        <v>2.2710599999999999</v>
      </c>
      <c r="C2103">
        <v>0.44622000000000001</v>
      </c>
      <c r="D2103">
        <v>685.12985000000003</v>
      </c>
    </row>
    <row r="2104" spans="1:4" x14ac:dyDescent="0.25">
      <c r="A2104">
        <v>30.22</v>
      </c>
      <c r="B2104">
        <v>2.2721399999999998</v>
      </c>
      <c r="C2104">
        <v>0.44622000000000001</v>
      </c>
      <c r="D2104">
        <v>685.12800000000004</v>
      </c>
    </row>
    <row r="2105" spans="1:4" x14ac:dyDescent="0.25">
      <c r="A2105">
        <v>30.23</v>
      </c>
      <c r="B2105">
        <v>2.2732999999999999</v>
      </c>
      <c r="C2105">
        <v>0.44622000000000001</v>
      </c>
      <c r="D2105">
        <v>685.13896</v>
      </c>
    </row>
    <row r="2106" spans="1:4" x14ac:dyDescent="0.25">
      <c r="A2106">
        <v>30.24</v>
      </c>
      <c r="B2106">
        <v>2.2744300000000002</v>
      </c>
      <c r="C2106">
        <v>0.44622000000000001</v>
      </c>
      <c r="D2106">
        <v>685.18631000000005</v>
      </c>
    </row>
    <row r="2107" spans="1:4" x14ac:dyDescent="0.25">
      <c r="A2107">
        <v>30.25</v>
      </c>
      <c r="B2107">
        <v>2.2755100000000001</v>
      </c>
      <c r="C2107">
        <v>0.44622000000000001</v>
      </c>
      <c r="D2107">
        <v>685.24372000000005</v>
      </c>
    </row>
    <row r="2108" spans="1:4" x14ac:dyDescent="0.25">
      <c r="A2108">
        <v>30.26</v>
      </c>
      <c r="B2108">
        <v>2.2765900000000001</v>
      </c>
      <c r="C2108">
        <v>0.44622000000000001</v>
      </c>
      <c r="D2108">
        <v>685.28763000000004</v>
      </c>
    </row>
    <row r="2109" spans="1:4" x14ac:dyDescent="0.25">
      <c r="A2109">
        <v>30.27</v>
      </c>
      <c r="B2109">
        <v>2.2776100000000001</v>
      </c>
      <c r="C2109">
        <v>0.44622000000000001</v>
      </c>
      <c r="D2109">
        <v>685.31551999999999</v>
      </c>
    </row>
    <row r="2110" spans="1:4" x14ac:dyDescent="0.25">
      <c r="A2110">
        <v>30.28</v>
      </c>
      <c r="B2110">
        <v>2.2785899999999999</v>
      </c>
      <c r="C2110">
        <v>0.44622000000000001</v>
      </c>
      <c r="D2110">
        <v>685.31636000000003</v>
      </c>
    </row>
    <row r="2111" spans="1:4" x14ac:dyDescent="0.25">
      <c r="A2111">
        <v>30.29</v>
      </c>
      <c r="B2111">
        <v>2.2796699999999999</v>
      </c>
      <c r="C2111">
        <v>0.44622000000000001</v>
      </c>
      <c r="D2111">
        <v>685.29026999999996</v>
      </c>
    </row>
    <row r="2112" spans="1:4" x14ac:dyDescent="0.25">
      <c r="A2112">
        <v>30.3</v>
      </c>
      <c r="B2112">
        <v>2.2807900000000001</v>
      </c>
      <c r="C2112">
        <v>0.44622000000000001</v>
      </c>
      <c r="D2112">
        <v>685.2713</v>
      </c>
    </row>
    <row r="2113" spans="1:4" x14ac:dyDescent="0.25">
      <c r="A2113">
        <v>30.31</v>
      </c>
      <c r="B2113">
        <v>2.2818999999999998</v>
      </c>
      <c r="C2113">
        <v>0.44622000000000001</v>
      </c>
      <c r="D2113">
        <v>685.29459999999995</v>
      </c>
    </row>
    <row r="2114" spans="1:4" x14ac:dyDescent="0.25">
      <c r="A2114">
        <v>30.32</v>
      </c>
      <c r="B2114">
        <v>2.28302</v>
      </c>
      <c r="C2114">
        <v>0.44622000000000001</v>
      </c>
      <c r="D2114">
        <v>685.33434</v>
      </c>
    </row>
    <row r="2115" spans="1:4" x14ac:dyDescent="0.25">
      <c r="A2115">
        <v>30.33</v>
      </c>
      <c r="B2115">
        <v>2.2841</v>
      </c>
      <c r="C2115">
        <v>0.44622000000000001</v>
      </c>
      <c r="D2115">
        <v>685.38368000000003</v>
      </c>
    </row>
    <row r="2116" spans="1:4" x14ac:dyDescent="0.25">
      <c r="A2116">
        <v>30.34</v>
      </c>
      <c r="B2116">
        <v>2.2851499999999998</v>
      </c>
      <c r="C2116">
        <v>0.44622000000000001</v>
      </c>
      <c r="D2116">
        <v>685.42924000000005</v>
      </c>
    </row>
    <row r="2117" spans="1:4" x14ac:dyDescent="0.25">
      <c r="A2117">
        <v>30.35</v>
      </c>
      <c r="B2117">
        <v>2.2862300000000002</v>
      </c>
      <c r="C2117">
        <v>0.44622000000000001</v>
      </c>
      <c r="D2117">
        <v>685.45462999999995</v>
      </c>
    </row>
    <row r="2118" spans="1:4" x14ac:dyDescent="0.25">
      <c r="A2118">
        <v>30.36</v>
      </c>
      <c r="B2118">
        <v>2.2873100000000002</v>
      </c>
      <c r="C2118">
        <v>0.44622000000000001</v>
      </c>
      <c r="D2118">
        <v>685.47474999999997</v>
      </c>
    </row>
    <row r="2119" spans="1:4" x14ac:dyDescent="0.25">
      <c r="A2119">
        <v>30.37</v>
      </c>
      <c r="B2119">
        <v>2.28837</v>
      </c>
      <c r="C2119">
        <v>0.44622000000000001</v>
      </c>
      <c r="D2119">
        <v>685.49710000000005</v>
      </c>
    </row>
    <row r="2120" spans="1:4" x14ac:dyDescent="0.25">
      <c r="A2120">
        <v>30.38</v>
      </c>
      <c r="B2120">
        <v>2.2894999999999999</v>
      </c>
      <c r="C2120">
        <v>0.44622000000000001</v>
      </c>
      <c r="D2120">
        <v>685.51333999999997</v>
      </c>
    </row>
    <row r="2121" spans="1:4" x14ac:dyDescent="0.25">
      <c r="A2121">
        <v>30.39</v>
      </c>
      <c r="B2121">
        <v>2.29067</v>
      </c>
      <c r="C2121">
        <v>0.44622000000000001</v>
      </c>
      <c r="D2121">
        <v>685.54998000000001</v>
      </c>
    </row>
    <row r="2122" spans="1:4" x14ac:dyDescent="0.25">
      <c r="A2122">
        <v>30.4</v>
      </c>
      <c r="B2122">
        <v>2.2917700000000001</v>
      </c>
      <c r="C2122">
        <v>0.44622000000000001</v>
      </c>
      <c r="D2122">
        <v>685.61659999999995</v>
      </c>
    </row>
    <row r="2123" spans="1:4" x14ac:dyDescent="0.25">
      <c r="A2123">
        <v>30.41</v>
      </c>
      <c r="B2123">
        <v>2.29284</v>
      </c>
      <c r="C2123">
        <v>0.44622000000000001</v>
      </c>
      <c r="D2123">
        <v>685.67889000000002</v>
      </c>
    </row>
    <row r="2124" spans="1:4" x14ac:dyDescent="0.25">
      <c r="A2124">
        <v>30.42</v>
      </c>
      <c r="B2124">
        <v>2.29392</v>
      </c>
      <c r="C2124">
        <v>0.44622000000000001</v>
      </c>
      <c r="D2124">
        <v>685.72022000000004</v>
      </c>
    </row>
    <row r="2125" spans="1:4" x14ac:dyDescent="0.25">
      <c r="A2125">
        <v>30.43</v>
      </c>
      <c r="B2125">
        <v>2.2949999999999999</v>
      </c>
      <c r="C2125">
        <v>0.44622000000000001</v>
      </c>
      <c r="D2125">
        <v>685.74516000000006</v>
      </c>
    </row>
    <row r="2126" spans="1:4" x14ac:dyDescent="0.25">
      <c r="A2126">
        <v>30.44</v>
      </c>
      <c r="B2126">
        <v>2.2961100000000001</v>
      </c>
      <c r="C2126">
        <v>0.44622000000000001</v>
      </c>
      <c r="D2126">
        <v>685.75531999999998</v>
      </c>
    </row>
    <row r="2127" spans="1:4" x14ac:dyDescent="0.25">
      <c r="A2127">
        <v>30.45</v>
      </c>
      <c r="B2127">
        <v>2.2972299999999999</v>
      </c>
      <c r="C2127">
        <v>0.44622000000000001</v>
      </c>
      <c r="D2127">
        <v>685.77304000000004</v>
      </c>
    </row>
    <row r="2128" spans="1:4" x14ac:dyDescent="0.25">
      <c r="A2128">
        <v>30.46</v>
      </c>
      <c r="B2128">
        <v>2.2983199999999999</v>
      </c>
      <c r="C2128">
        <v>0.44622000000000001</v>
      </c>
      <c r="D2128">
        <v>685.79544999999996</v>
      </c>
    </row>
    <row r="2129" spans="1:4" x14ac:dyDescent="0.25">
      <c r="A2129">
        <v>30.47</v>
      </c>
      <c r="B2129">
        <v>2.2994300000000001</v>
      </c>
      <c r="C2129">
        <v>0.44622000000000001</v>
      </c>
      <c r="D2129">
        <v>685.82133999999996</v>
      </c>
    </row>
    <row r="2130" spans="1:4" x14ac:dyDescent="0.25">
      <c r="A2130">
        <v>30.48</v>
      </c>
      <c r="B2130">
        <v>2.3005300000000002</v>
      </c>
      <c r="C2130">
        <v>0.44622000000000001</v>
      </c>
      <c r="D2130">
        <v>685.85166000000004</v>
      </c>
    </row>
    <row r="2131" spans="1:4" x14ac:dyDescent="0.25">
      <c r="A2131">
        <v>30.49</v>
      </c>
      <c r="B2131">
        <v>2.3015599999999998</v>
      </c>
      <c r="C2131">
        <v>0.44622000000000001</v>
      </c>
      <c r="D2131">
        <v>685.88562000000002</v>
      </c>
    </row>
    <row r="2132" spans="1:4" x14ac:dyDescent="0.25">
      <c r="A2132">
        <v>30.5</v>
      </c>
      <c r="B2132">
        <v>2.3025799999999998</v>
      </c>
      <c r="C2132">
        <v>0.44622000000000001</v>
      </c>
      <c r="D2132">
        <v>685.89314000000002</v>
      </c>
    </row>
    <row r="2133" spans="1:4" x14ac:dyDescent="0.25">
      <c r="A2133">
        <v>30.51</v>
      </c>
      <c r="B2133">
        <v>2.3036599999999998</v>
      </c>
      <c r="C2133">
        <v>0.44622000000000001</v>
      </c>
      <c r="D2133">
        <v>685.87566000000004</v>
      </c>
    </row>
    <row r="2134" spans="1:4" x14ac:dyDescent="0.25">
      <c r="A2134">
        <v>30.52</v>
      </c>
      <c r="B2134">
        <v>2.3047599999999999</v>
      </c>
      <c r="C2134">
        <v>0.44622000000000001</v>
      </c>
      <c r="D2134">
        <v>685.86351000000002</v>
      </c>
    </row>
    <row r="2135" spans="1:4" x14ac:dyDescent="0.25">
      <c r="A2135">
        <v>30.53</v>
      </c>
      <c r="B2135">
        <v>2.3058700000000001</v>
      </c>
      <c r="C2135">
        <v>0.44622000000000001</v>
      </c>
      <c r="D2135">
        <v>685.87327000000005</v>
      </c>
    </row>
    <row r="2136" spans="1:4" x14ac:dyDescent="0.25">
      <c r="A2136">
        <v>30.54</v>
      </c>
      <c r="B2136">
        <v>2.3069799999999998</v>
      </c>
      <c r="C2136">
        <v>0.44622000000000001</v>
      </c>
      <c r="D2136">
        <v>685.91276000000005</v>
      </c>
    </row>
    <row r="2137" spans="1:4" x14ac:dyDescent="0.25">
      <c r="A2137">
        <v>30.55</v>
      </c>
      <c r="B2137">
        <v>2.3080400000000001</v>
      </c>
      <c r="C2137">
        <v>0.44622000000000001</v>
      </c>
      <c r="D2137">
        <v>685.96632999999997</v>
      </c>
    </row>
    <row r="2138" spans="1:4" x14ac:dyDescent="0.25">
      <c r="A2138">
        <v>30.56</v>
      </c>
      <c r="B2138">
        <v>2.30905</v>
      </c>
      <c r="C2138">
        <v>0.44622000000000001</v>
      </c>
      <c r="D2138">
        <v>686.00134000000003</v>
      </c>
    </row>
    <row r="2139" spans="1:4" x14ac:dyDescent="0.25">
      <c r="A2139">
        <v>30.57</v>
      </c>
      <c r="B2139">
        <v>2.3100999999999998</v>
      </c>
      <c r="C2139">
        <v>0.44622000000000001</v>
      </c>
      <c r="D2139">
        <v>686.00879999999995</v>
      </c>
    </row>
    <row r="2140" spans="1:4" x14ac:dyDescent="0.25">
      <c r="A2140">
        <v>30.58</v>
      </c>
      <c r="B2140">
        <v>2.3111299999999999</v>
      </c>
      <c r="C2140">
        <v>0.44622000000000001</v>
      </c>
      <c r="D2140">
        <v>686.01104999999995</v>
      </c>
    </row>
    <row r="2141" spans="1:4" x14ac:dyDescent="0.25">
      <c r="A2141">
        <v>30.59</v>
      </c>
      <c r="B2141">
        <v>2.31216</v>
      </c>
      <c r="C2141">
        <v>0.44622000000000001</v>
      </c>
      <c r="D2141">
        <v>686.00909999999999</v>
      </c>
    </row>
    <row r="2142" spans="1:4" x14ac:dyDescent="0.25">
      <c r="A2142">
        <v>30.6</v>
      </c>
      <c r="B2142">
        <v>2.3132700000000002</v>
      </c>
      <c r="C2142">
        <v>0.44622000000000001</v>
      </c>
      <c r="D2142">
        <v>686.01373000000001</v>
      </c>
    </row>
    <row r="2143" spans="1:4" x14ac:dyDescent="0.25">
      <c r="A2143">
        <v>30.61</v>
      </c>
      <c r="B2143">
        <v>2.3143899999999999</v>
      </c>
      <c r="C2143">
        <v>0.44622000000000001</v>
      </c>
      <c r="D2143">
        <v>686.03524000000004</v>
      </c>
    </row>
    <row r="2144" spans="1:4" x14ac:dyDescent="0.25">
      <c r="A2144">
        <v>30.62</v>
      </c>
      <c r="B2144">
        <v>2.3155000000000001</v>
      </c>
      <c r="C2144">
        <v>0.44622000000000001</v>
      </c>
      <c r="D2144">
        <v>686.08318999999995</v>
      </c>
    </row>
    <row r="2145" spans="1:4" x14ac:dyDescent="0.25">
      <c r="A2145">
        <v>30.63</v>
      </c>
      <c r="B2145">
        <v>2.3166099999999998</v>
      </c>
      <c r="C2145">
        <v>0.44622000000000001</v>
      </c>
      <c r="D2145">
        <v>686.14896999999996</v>
      </c>
    </row>
    <row r="2146" spans="1:4" x14ac:dyDescent="0.25">
      <c r="A2146">
        <v>30.64</v>
      </c>
      <c r="B2146">
        <v>2.3176700000000001</v>
      </c>
      <c r="C2146">
        <v>0.44622000000000001</v>
      </c>
      <c r="D2146">
        <v>686.21225000000004</v>
      </c>
    </row>
    <row r="2147" spans="1:4" x14ac:dyDescent="0.25">
      <c r="A2147">
        <v>30.65</v>
      </c>
      <c r="B2147">
        <v>2.3186900000000001</v>
      </c>
      <c r="C2147">
        <v>0.44622000000000001</v>
      </c>
      <c r="D2147">
        <v>686.25945000000002</v>
      </c>
    </row>
    <row r="2148" spans="1:4" x14ac:dyDescent="0.25">
      <c r="A2148">
        <v>30.66</v>
      </c>
      <c r="B2148">
        <v>2.31976</v>
      </c>
      <c r="C2148">
        <v>0.44622000000000001</v>
      </c>
      <c r="D2148">
        <v>686.27533000000005</v>
      </c>
    </row>
    <row r="2149" spans="1:4" x14ac:dyDescent="0.25">
      <c r="A2149">
        <v>30.67</v>
      </c>
      <c r="B2149">
        <v>2.3208700000000002</v>
      </c>
      <c r="C2149">
        <v>0.44622000000000001</v>
      </c>
      <c r="D2149">
        <v>686.28877999999997</v>
      </c>
    </row>
    <row r="2150" spans="1:4" x14ac:dyDescent="0.25">
      <c r="A2150">
        <v>30.68</v>
      </c>
      <c r="B2150">
        <v>2.3219500000000002</v>
      </c>
      <c r="C2150">
        <v>0.44622000000000001</v>
      </c>
      <c r="D2150">
        <v>686.32279000000005</v>
      </c>
    </row>
    <row r="2151" spans="1:4" x14ac:dyDescent="0.25">
      <c r="A2151">
        <v>30.69</v>
      </c>
      <c r="B2151">
        <v>2.3230599999999999</v>
      </c>
      <c r="C2151">
        <v>0.44622000000000001</v>
      </c>
      <c r="D2151">
        <v>686.35280999999998</v>
      </c>
    </row>
    <row r="2152" spans="1:4" x14ac:dyDescent="0.25">
      <c r="A2152">
        <v>30.7</v>
      </c>
      <c r="B2152">
        <v>2.3241800000000001</v>
      </c>
      <c r="C2152">
        <v>0.44622000000000001</v>
      </c>
      <c r="D2152">
        <v>686.39293999999995</v>
      </c>
    </row>
    <row r="2153" spans="1:4" x14ac:dyDescent="0.25">
      <c r="A2153">
        <v>30.71</v>
      </c>
      <c r="B2153">
        <v>2.32525</v>
      </c>
      <c r="C2153">
        <v>0.44622000000000001</v>
      </c>
      <c r="D2153">
        <v>686.44024000000002</v>
      </c>
    </row>
    <row r="2154" spans="1:4" x14ac:dyDescent="0.25">
      <c r="A2154">
        <v>30.72</v>
      </c>
      <c r="B2154">
        <v>2.3263500000000001</v>
      </c>
      <c r="C2154">
        <v>0.44622000000000001</v>
      </c>
      <c r="D2154">
        <v>686.47095999999999</v>
      </c>
    </row>
    <row r="2155" spans="1:4" x14ac:dyDescent="0.25">
      <c r="A2155">
        <v>30.73</v>
      </c>
      <c r="B2155">
        <v>2.3274300000000001</v>
      </c>
      <c r="C2155">
        <v>0.44622000000000001</v>
      </c>
      <c r="D2155">
        <v>686.49311999999998</v>
      </c>
    </row>
    <row r="2156" spans="1:4" x14ac:dyDescent="0.25">
      <c r="A2156">
        <v>30.74</v>
      </c>
      <c r="B2156">
        <v>2.3284799999999999</v>
      </c>
      <c r="C2156">
        <v>0.44622000000000001</v>
      </c>
      <c r="D2156">
        <v>686.50954999999999</v>
      </c>
    </row>
    <row r="2157" spans="1:4" x14ac:dyDescent="0.25">
      <c r="A2157">
        <v>30.75</v>
      </c>
      <c r="B2157">
        <v>2.3295699999999999</v>
      </c>
      <c r="C2157">
        <v>0.44622000000000001</v>
      </c>
      <c r="D2157">
        <v>686.52255000000002</v>
      </c>
    </row>
    <row r="2158" spans="1:4" x14ac:dyDescent="0.25">
      <c r="A2158">
        <v>30.76</v>
      </c>
      <c r="B2158">
        <v>2.3307000000000002</v>
      </c>
      <c r="C2158">
        <v>0.44622000000000001</v>
      </c>
      <c r="D2158">
        <v>686.53938000000005</v>
      </c>
    </row>
    <row r="2159" spans="1:4" x14ac:dyDescent="0.25">
      <c r="A2159">
        <v>30.77</v>
      </c>
      <c r="B2159">
        <v>2.3317800000000002</v>
      </c>
      <c r="C2159">
        <v>0.44622000000000001</v>
      </c>
      <c r="D2159">
        <v>686.56561999999997</v>
      </c>
    </row>
    <row r="2160" spans="1:4" x14ac:dyDescent="0.25">
      <c r="A2160">
        <v>30.78</v>
      </c>
      <c r="B2160">
        <v>2.33284</v>
      </c>
      <c r="C2160">
        <v>0.44622000000000001</v>
      </c>
      <c r="D2160">
        <v>686.59448999999995</v>
      </c>
    </row>
    <row r="2161" spans="1:4" x14ac:dyDescent="0.25">
      <c r="A2161">
        <v>30.79</v>
      </c>
      <c r="B2161">
        <v>2.3339400000000001</v>
      </c>
      <c r="C2161">
        <v>0.44622000000000001</v>
      </c>
      <c r="D2161">
        <v>686.61311999999998</v>
      </c>
    </row>
    <row r="2162" spans="1:4" x14ac:dyDescent="0.25">
      <c r="A2162">
        <v>30.8</v>
      </c>
      <c r="B2162">
        <v>2.3350300000000002</v>
      </c>
      <c r="C2162">
        <v>0.44622000000000001</v>
      </c>
      <c r="D2162">
        <v>686.63073999999995</v>
      </c>
    </row>
    <row r="2163" spans="1:4" x14ac:dyDescent="0.25">
      <c r="A2163">
        <v>30.81</v>
      </c>
      <c r="B2163">
        <v>2.3361399999999999</v>
      </c>
      <c r="C2163">
        <v>0.44622000000000001</v>
      </c>
      <c r="D2163">
        <v>686.65229999999997</v>
      </c>
    </row>
    <row r="2164" spans="1:4" x14ac:dyDescent="0.25">
      <c r="A2164">
        <v>30.82</v>
      </c>
      <c r="B2164">
        <v>2.33725</v>
      </c>
      <c r="C2164">
        <v>0.44622000000000001</v>
      </c>
      <c r="D2164">
        <v>686.68347000000006</v>
      </c>
    </row>
    <row r="2165" spans="1:4" x14ac:dyDescent="0.25">
      <c r="A2165">
        <v>30.83</v>
      </c>
      <c r="B2165">
        <v>2.3382999999999998</v>
      </c>
      <c r="C2165">
        <v>0.44622000000000001</v>
      </c>
      <c r="D2165">
        <v>686.72439999999995</v>
      </c>
    </row>
    <row r="2166" spans="1:4" x14ac:dyDescent="0.25">
      <c r="A2166">
        <v>30.84</v>
      </c>
      <c r="B2166">
        <v>2.33935</v>
      </c>
      <c r="C2166">
        <v>0.44622000000000001</v>
      </c>
      <c r="D2166">
        <v>686.74247000000003</v>
      </c>
    </row>
    <row r="2167" spans="1:4" x14ac:dyDescent="0.25">
      <c r="A2167">
        <v>30.85</v>
      </c>
      <c r="B2167">
        <v>2.3404400000000001</v>
      </c>
      <c r="C2167">
        <v>0.44622000000000001</v>
      </c>
      <c r="D2167">
        <v>686.74899000000005</v>
      </c>
    </row>
    <row r="2168" spans="1:4" x14ac:dyDescent="0.25">
      <c r="A2168">
        <v>30.86</v>
      </c>
      <c r="B2168">
        <v>2.3414799999999998</v>
      </c>
      <c r="C2168">
        <v>0.44622000000000001</v>
      </c>
      <c r="D2168">
        <v>686.76098999999999</v>
      </c>
    </row>
    <row r="2169" spans="1:4" x14ac:dyDescent="0.25">
      <c r="A2169">
        <v>30.87</v>
      </c>
      <c r="B2169">
        <v>2.3425099999999999</v>
      </c>
      <c r="C2169">
        <v>0.44622000000000001</v>
      </c>
      <c r="D2169">
        <v>686.76702</v>
      </c>
    </row>
    <row r="2170" spans="1:4" x14ac:dyDescent="0.25">
      <c r="A2170">
        <v>30.88</v>
      </c>
      <c r="B2170">
        <v>2.34361</v>
      </c>
      <c r="C2170">
        <v>0.44622000000000001</v>
      </c>
      <c r="D2170">
        <v>686.76208999999994</v>
      </c>
    </row>
    <row r="2171" spans="1:4" x14ac:dyDescent="0.25">
      <c r="A2171">
        <v>30.89</v>
      </c>
      <c r="B2171">
        <v>2.3447300000000002</v>
      </c>
      <c r="C2171">
        <v>0.44622000000000001</v>
      </c>
      <c r="D2171">
        <v>686.77194999999995</v>
      </c>
    </row>
    <row r="2172" spans="1:4" x14ac:dyDescent="0.25">
      <c r="A2172">
        <v>30.9</v>
      </c>
      <c r="B2172">
        <v>2.3458600000000001</v>
      </c>
      <c r="C2172">
        <v>0.44622000000000001</v>
      </c>
      <c r="D2172">
        <v>686.80989</v>
      </c>
    </row>
    <row r="2173" spans="1:4" x14ac:dyDescent="0.25">
      <c r="A2173">
        <v>30.91</v>
      </c>
      <c r="B2173">
        <v>2.3469799999999998</v>
      </c>
      <c r="C2173">
        <v>0.44622000000000001</v>
      </c>
      <c r="D2173">
        <v>686.87088000000006</v>
      </c>
    </row>
    <row r="2174" spans="1:4" x14ac:dyDescent="0.25">
      <c r="A2174">
        <v>30.92</v>
      </c>
      <c r="B2174">
        <v>2.3480500000000002</v>
      </c>
      <c r="C2174">
        <v>0.44622000000000001</v>
      </c>
      <c r="D2174">
        <v>686.93580999999995</v>
      </c>
    </row>
    <row r="2175" spans="1:4" x14ac:dyDescent="0.25">
      <c r="A2175">
        <v>30.93</v>
      </c>
      <c r="B2175">
        <v>2.3490700000000002</v>
      </c>
      <c r="C2175">
        <v>0.44622000000000001</v>
      </c>
      <c r="D2175">
        <v>686.97868000000005</v>
      </c>
    </row>
    <row r="2176" spans="1:4" x14ac:dyDescent="0.25">
      <c r="A2176">
        <v>30.94</v>
      </c>
      <c r="B2176">
        <v>2.3501400000000001</v>
      </c>
      <c r="C2176">
        <v>0.44622000000000001</v>
      </c>
      <c r="D2176">
        <v>686.99431000000004</v>
      </c>
    </row>
    <row r="2177" spans="1:4" x14ac:dyDescent="0.25">
      <c r="A2177">
        <v>30.95</v>
      </c>
      <c r="B2177">
        <v>2.3512300000000002</v>
      </c>
      <c r="C2177">
        <v>0.44622000000000001</v>
      </c>
      <c r="D2177">
        <v>687.00039000000004</v>
      </c>
    </row>
    <row r="2178" spans="1:4" x14ac:dyDescent="0.25">
      <c r="A2178">
        <v>30.96</v>
      </c>
      <c r="B2178">
        <v>2.3523100000000001</v>
      </c>
      <c r="C2178">
        <v>0.44622000000000001</v>
      </c>
      <c r="D2178">
        <v>687.00611000000004</v>
      </c>
    </row>
    <row r="2179" spans="1:4" x14ac:dyDescent="0.25">
      <c r="A2179">
        <v>30.97</v>
      </c>
      <c r="B2179">
        <v>2.3534799999999998</v>
      </c>
      <c r="C2179">
        <v>0.44622000000000001</v>
      </c>
      <c r="D2179">
        <v>687.01966000000004</v>
      </c>
    </row>
    <row r="2180" spans="1:4" x14ac:dyDescent="0.25">
      <c r="A2180">
        <v>30.98</v>
      </c>
      <c r="B2180">
        <v>2.35467</v>
      </c>
      <c r="C2180">
        <v>0.44622000000000001</v>
      </c>
      <c r="D2180">
        <v>687.06970000000001</v>
      </c>
    </row>
    <row r="2181" spans="1:4" x14ac:dyDescent="0.25">
      <c r="A2181">
        <v>30.99</v>
      </c>
      <c r="B2181">
        <v>2.3557899999999998</v>
      </c>
      <c r="C2181">
        <v>0.44622000000000001</v>
      </c>
      <c r="D2181">
        <v>687.14538000000005</v>
      </c>
    </row>
    <row r="2182" spans="1:4" x14ac:dyDescent="0.25">
      <c r="A2182">
        <v>31</v>
      </c>
      <c r="B2182">
        <v>2.3568799999999999</v>
      </c>
      <c r="C2182">
        <v>0.44622000000000001</v>
      </c>
      <c r="D2182">
        <v>687.21124999999995</v>
      </c>
    </row>
    <row r="2183" spans="1:4" x14ac:dyDescent="0.25">
      <c r="A2183">
        <v>31.01</v>
      </c>
      <c r="B2183">
        <v>2.35791</v>
      </c>
      <c r="C2183">
        <v>0.44622000000000001</v>
      </c>
      <c r="D2183">
        <v>687.25486999999998</v>
      </c>
    </row>
    <row r="2184" spans="1:4" x14ac:dyDescent="0.25">
      <c r="A2184">
        <v>31.02</v>
      </c>
      <c r="B2184">
        <v>2.3589199999999999</v>
      </c>
      <c r="C2184">
        <v>0.44622000000000001</v>
      </c>
      <c r="D2184">
        <v>687.25666000000001</v>
      </c>
    </row>
    <row r="2185" spans="1:4" x14ac:dyDescent="0.25">
      <c r="A2185">
        <v>31.03</v>
      </c>
      <c r="B2185">
        <v>2.36</v>
      </c>
      <c r="C2185">
        <v>0.44622000000000001</v>
      </c>
      <c r="D2185">
        <v>687.22484999999995</v>
      </c>
    </row>
    <row r="2186" spans="1:4" x14ac:dyDescent="0.25">
      <c r="A2186">
        <v>31.04</v>
      </c>
      <c r="B2186">
        <v>2.3611300000000002</v>
      </c>
      <c r="C2186">
        <v>0.44622000000000001</v>
      </c>
      <c r="D2186">
        <v>687.19910000000004</v>
      </c>
    </row>
    <row r="2187" spans="1:4" x14ac:dyDescent="0.25">
      <c r="A2187">
        <v>31.05</v>
      </c>
      <c r="B2187">
        <v>2.3622299999999998</v>
      </c>
      <c r="C2187">
        <v>0.44622000000000001</v>
      </c>
      <c r="D2187">
        <v>687.19984999999997</v>
      </c>
    </row>
    <row r="2188" spans="1:4" x14ac:dyDescent="0.25">
      <c r="A2188">
        <v>31.06</v>
      </c>
      <c r="B2188">
        <v>2.3633500000000001</v>
      </c>
      <c r="C2188">
        <v>0.44622000000000001</v>
      </c>
      <c r="D2188">
        <v>687.22568999999999</v>
      </c>
    </row>
    <row r="2189" spans="1:4" x14ac:dyDescent="0.25">
      <c r="A2189">
        <v>31.07</v>
      </c>
      <c r="B2189">
        <v>2.36443</v>
      </c>
      <c r="C2189">
        <v>0.44622000000000001</v>
      </c>
      <c r="D2189">
        <v>687.27210000000002</v>
      </c>
    </row>
    <row r="2190" spans="1:4" x14ac:dyDescent="0.25">
      <c r="A2190">
        <v>31.08</v>
      </c>
      <c r="B2190">
        <v>2.3654600000000001</v>
      </c>
      <c r="C2190">
        <v>0.44622000000000001</v>
      </c>
      <c r="D2190">
        <v>687.30615</v>
      </c>
    </row>
    <row r="2191" spans="1:4" x14ac:dyDescent="0.25">
      <c r="A2191">
        <v>31.09</v>
      </c>
      <c r="B2191">
        <v>2.3665099999999999</v>
      </c>
      <c r="C2191">
        <v>0.44622000000000001</v>
      </c>
      <c r="D2191">
        <v>687.32154000000003</v>
      </c>
    </row>
    <row r="2192" spans="1:4" x14ac:dyDescent="0.25">
      <c r="A2192">
        <v>31.1</v>
      </c>
      <c r="B2192">
        <v>2.3675600000000001</v>
      </c>
      <c r="C2192">
        <v>0.44622000000000001</v>
      </c>
      <c r="D2192">
        <v>687.32506999999998</v>
      </c>
    </row>
    <row r="2193" spans="1:4" x14ac:dyDescent="0.25">
      <c r="A2193">
        <v>31.11</v>
      </c>
      <c r="B2193">
        <v>2.3685800000000001</v>
      </c>
      <c r="C2193">
        <v>0.44622000000000001</v>
      </c>
      <c r="D2193">
        <v>687.32861000000003</v>
      </c>
    </row>
    <row r="2194" spans="1:4" x14ac:dyDescent="0.25">
      <c r="A2194">
        <v>31.12</v>
      </c>
      <c r="B2194">
        <v>2.36965</v>
      </c>
      <c r="C2194">
        <v>0.44622000000000001</v>
      </c>
      <c r="D2194">
        <v>687.33424000000002</v>
      </c>
    </row>
    <row r="2195" spans="1:4" x14ac:dyDescent="0.25">
      <c r="A2195">
        <v>31.13</v>
      </c>
      <c r="B2195">
        <v>2.37079</v>
      </c>
      <c r="C2195">
        <v>0.44622000000000001</v>
      </c>
      <c r="D2195">
        <v>687.34349999999995</v>
      </c>
    </row>
    <row r="2196" spans="1:4" x14ac:dyDescent="0.25">
      <c r="A2196">
        <v>31.14</v>
      </c>
      <c r="B2196">
        <v>2.37188</v>
      </c>
      <c r="C2196">
        <v>0.44622000000000001</v>
      </c>
      <c r="D2196">
        <v>687.37441999999999</v>
      </c>
    </row>
    <row r="2197" spans="1:4" x14ac:dyDescent="0.25">
      <c r="A2197">
        <v>31.15</v>
      </c>
      <c r="B2197">
        <v>2.3729300000000002</v>
      </c>
      <c r="C2197">
        <v>0.44622000000000001</v>
      </c>
      <c r="D2197">
        <v>687.41818000000001</v>
      </c>
    </row>
    <row r="2198" spans="1:4" x14ac:dyDescent="0.25">
      <c r="A2198">
        <v>31.16</v>
      </c>
      <c r="B2198">
        <v>2.3740000000000001</v>
      </c>
      <c r="C2198">
        <v>0.44622000000000001</v>
      </c>
      <c r="D2198">
        <v>687.46469000000002</v>
      </c>
    </row>
    <row r="2199" spans="1:4" x14ac:dyDescent="0.25">
      <c r="A2199">
        <v>31.17</v>
      </c>
      <c r="B2199">
        <v>2.3750599999999999</v>
      </c>
      <c r="C2199">
        <v>0.44622000000000001</v>
      </c>
      <c r="D2199">
        <v>687.49486000000002</v>
      </c>
    </row>
    <row r="2200" spans="1:4" x14ac:dyDescent="0.25">
      <c r="A2200">
        <v>31.18</v>
      </c>
      <c r="B2200">
        <v>2.3761399999999999</v>
      </c>
      <c r="C2200">
        <v>0.44622000000000001</v>
      </c>
      <c r="D2200">
        <v>687.51916000000006</v>
      </c>
    </row>
    <row r="2201" spans="1:4" x14ac:dyDescent="0.25">
      <c r="A2201">
        <v>31.19</v>
      </c>
      <c r="B2201">
        <v>2.3772700000000002</v>
      </c>
      <c r="C2201">
        <v>0.44622000000000001</v>
      </c>
      <c r="D2201">
        <v>687.54858999999999</v>
      </c>
    </row>
    <row r="2202" spans="1:4" x14ac:dyDescent="0.25">
      <c r="A2202">
        <v>31.2</v>
      </c>
      <c r="B2202">
        <v>2.3783500000000002</v>
      </c>
      <c r="C2202">
        <v>0.44622000000000001</v>
      </c>
      <c r="D2202">
        <v>687.59628999999995</v>
      </c>
    </row>
    <row r="2203" spans="1:4" x14ac:dyDescent="0.25">
      <c r="A2203">
        <v>31.21</v>
      </c>
      <c r="B2203">
        <v>2.3794400000000002</v>
      </c>
      <c r="C2203">
        <v>0.44622000000000001</v>
      </c>
      <c r="D2203">
        <v>687.63801000000001</v>
      </c>
    </row>
    <row r="2204" spans="1:4" x14ac:dyDescent="0.25">
      <c r="A2204">
        <v>31.22</v>
      </c>
      <c r="B2204">
        <v>2.38056</v>
      </c>
      <c r="C2204">
        <v>0.44622000000000001</v>
      </c>
      <c r="D2204">
        <v>687.67271000000005</v>
      </c>
    </row>
    <row r="2205" spans="1:4" x14ac:dyDescent="0.25">
      <c r="A2205">
        <v>31.23</v>
      </c>
      <c r="B2205">
        <v>2.3816199999999998</v>
      </c>
      <c r="C2205">
        <v>0.44622000000000001</v>
      </c>
      <c r="D2205">
        <v>687.70438000000001</v>
      </c>
    </row>
    <row r="2206" spans="1:4" x14ac:dyDescent="0.25">
      <c r="A2206">
        <v>31.24</v>
      </c>
      <c r="B2206">
        <v>2.3826399999999999</v>
      </c>
      <c r="C2206">
        <v>0.44622000000000001</v>
      </c>
      <c r="D2206">
        <v>687.72544000000005</v>
      </c>
    </row>
    <row r="2207" spans="1:4" x14ac:dyDescent="0.25">
      <c r="A2207">
        <v>31.25</v>
      </c>
      <c r="B2207">
        <v>2.3837199999999998</v>
      </c>
      <c r="C2207">
        <v>0.44622000000000001</v>
      </c>
      <c r="D2207">
        <v>687.72628999999995</v>
      </c>
    </row>
    <row r="2208" spans="1:4" x14ac:dyDescent="0.25">
      <c r="A2208">
        <v>31.26</v>
      </c>
      <c r="B2208">
        <v>2.3848199999999999</v>
      </c>
      <c r="C2208">
        <v>0.44622000000000001</v>
      </c>
      <c r="D2208">
        <v>687.73001999999997</v>
      </c>
    </row>
    <row r="2209" spans="1:4" x14ac:dyDescent="0.25">
      <c r="A2209">
        <v>31.27</v>
      </c>
      <c r="B2209">
        <v>2.3859400000000002</v>
      </c>
      <c r="C2209">
        <v>0.44622000000000001</v>
      </c>
      <c r="D2209">
        <v>687.75084000000004</v>
      </c>
    </row>
    <row r="2210" spans="1:4" x14ac:dyDescent="0.25">
      <c r="A2210">
        <v>31.28</v>
      </c>
      <c r="B2210">
        <v>2.38707</v>
      </c>
      <c r="C2210">
        <v>0.44622000000000001</v>
      </c>
      <c r="D2210">
        <v>687.79265999999996</v>
      </c>
    </row>
    <row r="2211" spans="1:4" x14ac:dyDescent="0.25">
      <c r="A2211">
        <v>31.29</v>
      </c>
      <c r="B2211">
        <v>2.38815</v>
      </c>
      <c r="C2211">
        <v>0.44622000000000001</v>
      </c>
      <c r="D2211">
        <v>687.84911999999997</v>
      </c>
    </row>
    <row r="2212" spans="1:4" x14ac:dyDescent="0.25">
      <c r="A2212">
        <v>31.3</v>
      </c>
      <c r="B2212">
        <v>2.3891900000000001</v>
      </c>
      <c r="C2212">
        <v>0.44622000000000001</v>
      </c>
      <c r="D2212">
        <v>687.89593000000002</v>
      </c>
    </row>
    <row r="2213" spans="1:4" x14ac:dyDescent="0.25">
      <c r="A2213">
        <v>31.31</v>
      </c>
      <c r="B2213">
        <v>2.3902700000000001</v>
      </c>
      <c r="C2213">
        <v>0.44622000000000001</v>
      </c>
      <c r="D2213">
        <v>687.91827999999998</v>
      </c>
    </row>
    <row r="2214" spans="1:4" x14ac:dyDescent="0.25">
      <c r="A2214">
        <v>31.32</v>
      </c>
      <c r="B2214">
        <v>2.39134</v>
      </c>
      <c r="C2214">
        <v>0.44622000000000001</v>
      </c>
      <c r="D2214">
        <v>687.93217000000004</v>
      </c>
    </row>
    <row r="2215" spans="1:4" x14ac:dyDescent="0.25">
      <c r="A2215">
        <v>31.33</v>
      </c>
      <c r="B2215">
        <v>2.3923899999999998</v>
      </c>
      <c r="C2215">
        <v>0.44622000000000001</v>
      </c>
      <c r="D2215">
        <v>687.93147999999997</v>
      </c>
    </row>
    <row r="2216" spans="1:4" x14ac:dyDescent="0.25">
      <c r="A2216">
        <v>31.34</v>
      </c>
      <c r="B2216">
        <v>2.3935</v>
      </c>
      <c r="C2216">
        <v>0.44622000000000001</v>
      </c>
      <c r="D2216">
        <v>687.92340999999999</v>
      </c>
    </row>
    <row r="2217" spans="1:4" x14ac:dyDescent="0.25">
      <c r="A2217">
        <v>31.35</v>
      </c>
      <c r="B2217">
        <v>2.3946299999999998</v>
      </c>
      <c r="C2217">
        <v>0.44622000000000001</v>
      </c>
      <c r="D2217">
        <v>687.94059000000004</v>
      </c>
    </row>
    <row r="2218" spans="1:4" x14ac:dyDescent="0.25">
      <c r="A2218">
        <v>31.36</v>
      </c>
      <c r="B2218">
        <v>2.3957299999999999</v>
      </c>
      <c r="C2218">
        <v>0.44622000000000001</v>
      </c>
      <c r="D2218">
        <v>687.97753</v>
      </c>
    </row>
    <row r="2219" spans="1:4" x14ac:dyDescent="0.25">
      <c r="A2219">
        <v>31.37</v>
      </c>
      <c r="B2219">
        <v>2.39682</v>
      </c>
      <c r="C2219">
        <v>0.44622000000000001</v>
      </c>
      <c r="D2219">
        <v>688.02035000000001</v>
      </c>
    </row>
    <row r="2220" spans="1:4" x14ac:dyDescent="0.25">
      <c r="A2220">
        <v>31.38</v>
      </c>
      <c r="B2220">
        <v>2.3978899999999999</v>
      </c>
      <c r="C2220">
        <v>0.44622000000000001</v>
      </c>
      <c r="D2220">
        <v>688.06152999999995</v>
      </c>
    </row>
    <row r="2221" spans="1:4" x14ac:dyDescent="0.25">
      <c r="A2221">
        <v>31.39</v>
      </c>
      <c r="B2221">
        <v>2.3988999999999998</v>
      </c>
      <c r="C2221">
        <v>0.44622000000000001</v>
      </c>
      <c r="D2221">
        <v>688.09414000000004</v>
      </c>
    </row>
    <row r="2222" spans="1:4" x14ac:dyDescent="0.25">
      <c r="A2222">
        <v>31.4</v>
      </c>
      <c r="B2222">
        <v>2.39995</v>
      </c>
      <c r="C2222">
        <v>0.44622000000000001</v>
      </c>
      <c r="D2222">
        <v>688.10051999999996</v>
      </c>
    </row>
    <row r="2223" spans="1:4" x14ac:dyDescent="0.25">
      <c r="A2223">
        <v>31.41</v>
      </c>
      <c r="B2223">
        <v>2.4010600000000002</v>
      </c>
      <c r="C2223">
        <v>0.44622000000000001</v>
      </c>
      <c r="D2223">
        <v>688.09285</v>
      </c>
    </row>
    <row r="2224" spans="1:4" x14ac:dyDescent="0.25">
      <c r="A2224">
        <v>31.42</v>
      </c>
      <c r="B2224">
        <v>2.4021300000000001</v>
      </c>
      <c r="C2224">
        <v>0.44622000000000001</v>
      </c>
      <c r="D2224">
        <v>688.10509999999999</v>
      </c>
    </row>
    <row r="2225" spans="1:4" x14ac:dyDescent="0.25">
      <c r="A2225">
        <v>31.43</v>
      </c>
      <c r="B2225">
        <v>2.4032200000000001</v>
      </c>
      <c r="C2225">
        <v>0.44622000000000001</v>
      </c>
      <c r="D2225">
        <v>688.12606000000005</v>
      </c>
    </row>
    <row r="2226" spans="1:4" x14ac:dyDescent="0.25">
      <c r="A2226">
        <v>31.44</v>
      </c>
      <c r="B2226">
        <v>2.4043199999999998</v>
      </c>
      <c r="C2226">
        <v>0.44622000000000001</v>
      </c>
      <c r="D2226">
        <v>688.15409</v>
      </c>
    </row>
    <row r="2227" spans="1:4" x14ac:dyDescent="0.25">
      <c r="A2227">
        <v>31.45</v>
      </c>
      <c r="B2227">
        <v>2.4053900000000001</v>
      </c>
      <c r="C2227">
        <v>0.44622000000000001</v>
      </c>
      <c r="D2227">
        <v>688.19984999999997</v>
      </c>
    </row>
    <row r="2228" spans="1:4" x14ac:dyDescent="0.25">
      <c r="A2228">
        <v>31.46</v>
      </c>
      <c r="B2228">
        <v>2.4064800000000002</v>
      </c>
      <c r="C2228">
        <v>0.44622000000000001</v>
      </c>
      <c r="D2228">
        <v>688.24684999999999</v>
      </c>
    </row>
    <row r="2229" spans="1:4" x14ac:dyDescent="0.25">
      <c r="A2229">
        <v>31.47</v>
      </c>
      <c r="B2229">
        <v>2.4076</v>
      </c>
      <c r="C2229">
        <v>0.44622000000000001</v>
      </c>
      <c r="D2229">
        <v>688.28813000000002</v>
      </c>
    </row>
    <row r="2230" spans="1:4" x14ac:dyDescent="0.25">
      <c r="A2230">
        <v>31.48</v>
      </c>
      <c r="B2230">
        <v>2.4086599999999998</v>
      </c>
      <c r="C2230">
        <v>0.44622000000000001</v>
      </c>
      <c r="D2230">
        <v>688.32038999999997</v>
      </c>
    </row>
    <row r="2231" spans="1:4" x14ac:dyDescent="0.25">
      <c r="A2231">
        <v>31.49</v>
      </c>
      <c r="B2231">
        <v>2.4097499999999998</v>
      </c>
      <c r="C2231">
        <v>0.44622000000000001</v>
      </c>
      <c r="D2231">
        <v>688.33573000000001</v>
      </c>
    </row>
    <row r="2232" spans="1:4" x14ac:dyDescent="0.25">
      <c r="A2232">
        <v>31.5</v>
      </c>
      <c r="B2232">
        <v>2.4108900000000002</v>
      </c>
      <c r="C2232">
        <v>0.44622000000000001</v>
      </c>
      <c r="D2232">
        <v>688.35649000000001</v>
      </c>
    </row>
    <row r="2233" spans="1:4" x14ac:dyDescent="0.25">
      <c r="A2233">
        <v>31.51</v>
      </c>
      <c r="B2233">
        <v>2.4119700000000002</v>
      </c>
      <c r="C2233">
        <v>0.44622000000000001</v>
      </c>
      <c r="D2233">
        <v>688.39359000000002</v>
      </c>
    </row>
    <row r="2234" spans="1:4" x14ac:dyDescent="0.25">
      <c r="A2234">
        <v>31.52</v>
      </c>
      <c r="B2234">
        <v>2.41303</v>
      </c>
      <c r="C2234">
        <v>0.44622000000000001</v>
      </c>
      <c r="D2234">
        <v>688.42610000000002</v>
      </c>
    </row>
    <row r="2235" spans="1:4" x14ac:dyDescent="0.25">
      <c r="A2235">
        <v>31.53</v>
      </c>
      <c r="B2235">
        <v>2.4141300000000001</v>
      </c>
      <c r="C2235">
        <v>0.44622000000000001</v>
      </c>
      <c r="D2235">
        <v>688.45702000000006</v>
      </c>
    </row>
    <row r="2236" spans="1:4" x14ac:dyDescent="0.25">
      <c r="A2236">
        <v>31.54</v>
      </c>
      <c r="B2236">
        <v>2.4152300000000002</v>
      </c>
      <c r="C2236">
        <v>0.44622000000000001</v>
      </c>
      <c r="D2236">
        <v>688.49242000000004</v>
      </c>
    </row>
    <row r="2237" spans="1:4" x14ac:dyDescent="0.25">
      <c r="A2237">
        <v>31.55</v>
      </c>
      <c r="B2237">
        <v>2.4163600000000001</v>
      </c>
      <c r="C2237">
        <v>0.44622000000000001</v>
      </c>
      <c r="D2237">
        <v>688.52683000000002</v>
      </c>
    </row>
    <row r="2238" spans="1:4" x14ac:dyDescent="0.25">
      <c r="A2238">
        <v>31.56</v>
      </c>
      <c r="B2238">
        <v>2.4175</v>
      </c>
      <c r="C2238">
        <v>0.44622000000000001</v>
      </c>
      <c r="D2238">
        <v>688.56376999999998</v>
      </c>
    </row>
    <row r="2239" spans="1:4" x14ac:dyDescent="0.25">
      <c r="A2239">
        <v>31.57</v>
      </c>
      <c r="B2239">
        <v>2.41858</v>
      </c>
      <c r="C2239">
        <v>0.44622000000000001</v>
      </c>
      <c r="D2239">
        <v>688.61341000000004</v>
      </c>
    </row>
    <row r="2240" spans="1:4" x14ac:dyDescent="0.25">
      <c r="A2240">
        <v>31.58</v>
      </c>
      <c r="B2240">
        <v>2.4196499999999999</v>
      </c>
      <c r="C2240">
        <v>0.44622000000000001</v>
      </c>
      <c r="D2240">
        <v>688.65011000000004</v>
      </c>
    </row>
    <row r="2241" spans="1:4" x14ac:dyDescent="0.25">
      <c r="A2241">
        <v>31.59</v>
      </c>
      <c r="B2241">
        <v>2.4207399999999999</v>
      </c>
      <c r="C2241">
        <v>0.44622000000000001</v>
      </c>
      <c r="D2241">
        <v>688.65957000000003</v>
      </c>
    </row>
    <row r="2242" spans="1:4" x14ac:dyDescent="0.25">
      <c r="A2242">
        <v>31.6</v>
      </c>
      <c r="B2242">
        <v>2.42178</v>
      </c>
      <c r="C2242">
        <v>0.44622000000000001</v>
      </c>
      <c r="D2242">
        <v>688.65499</v>
      </c>
    </row>
    <row r="2243" spans="1:4" x14ac:dyDescent="0.25">
      <c r="A2243">
        <v>31.61</v>
      </c>
      <c r="B2243">
        <v>2.4228000000000001</v>
      </c>
      <c r="C2243">
        <v>0.44622000000000001</v>
      </c>
      <c r="D2243">
        <v>688.63184000000001</v>
      </c>
    </row>
    <row r="2244" spans="1:4" x14ac:dyDescent="0.25">
      <c r="A2244">
        <v>31.62</v>
      </c>
      <c r="B2244">
        <v>2.4238900000000001</v>
      </c>
      <c r="C2244">
        <v>0.44622000000000001</v>
      </c>
      <c r="D2244">
        <v>688.60992999999996</v>
      </c>
    </row>
    <row r="2245" spans="1:4" x14ac:dyDescent="0.25">
      <c r="A2245">
        <v>31.63</v>
      </c>
      <c r="B2245">
        <v>2.4250099999999999</v>
      </c>
      <c r="C2245">
        <v>0.44622000000000001</v>
      </c>
      <c r="D2245">
        <v>688.60817999999995</v>
      </c>
    </row>
    <row r="2246" spans="1:4" x14ac:dyDescent="0.25">
      <c r="A2246">
        <v>31.64</v>
      </c>
      <c r="B2246">
        <v>2.4261200000000001</v>
      </c>
      <c r="C2246">
        <v>0.44622000000000001</v>
      </c>
      <c r="D2246">
        <v>688.63358000000005</v>
      </c>
    </row>
    <row r="2247" spans="1:4" x14ac:dyDescent="0.25">
      <c r="A2247">
        <v>31.65</v>
      </c>
      <c r="B2247">
        <v>2.4272300000000002</v>
      </c>
      <c r="C2247">
        <v>0.44622000000000001</v>
      </c>
      <c r="D2247">
        <v>688.68028000000004</v>
      </c>
    </row>
    <row r="2248" spans="1:4" x14ac:dyDescent="0.25">
      <c r="A2248">
        <v>31.66</v>
      </c>
      <c r="B2248">
        <v>2.42828</v>
      </c>
      <c r="C2248">
        <v>0.44622000000000001</v>
      </c>
      <c r="D2248">
        <v>688.73559999999998</v>
      </c>
    </row>
    <row r="2249" spans="1:4" x14ac:dyDescent="0.25">
      <c r="A2249">
        <v>31.67</v>
      </c>
      <c r="B2249">
        <v>2.4292600000000002</v>
      </c>
      <c r="C2249">
        <v>0.44622000000000001</v>
      </c>
      <c r="D2249">
        <v>688.76850999999999</v>
      </c>
    </row>
    <row r="2250" spans="1:4" x14ac:dyDescent="0.25">
      <c r="A2250">
        <v>31.68</v>
      </c>
      <c r="B2250">
        <v>2.4302800000000002</v>
      </c>
      <c r="C2250">
        <v>0.44622000000000001</v>
      </c>
      <c r="D2250">
        <v>688.77434000000005</v>
      </c>
    </row>
    <row r="2251" spans="1:4" x14ac:dyDescent="0.25">
      <c r="A2251">
        <v>31.69</v>
      </c>
      <c r="B2251">
        <v>2.4313400000000001</v>
      </c>
      <c r="C2251">
        <v>0.44622000000000001</v>
      </c>
      <c r="D2251">
        <v>688.75945000000002</v>
      </c>
    </row>
    <row r="2252" spans="1:4" x14ac:dyDescent="0.25">
      <c r="A2252">
        <v>31.7</v>
      </c>
      <c r="B2252">
        <v>2.4323700000000001</v>
      </c>
      <c r="C2252">
        <v>0.44622000000000001</v>
      </c>
      <c r="D2252">
        <v>688.75451999999996</v>
      </c>
    </row>
    <row r="2253" spans="1:4" x14ac:dyDescent="0.25">
      <c r="A2253">
        <v>31.71</v>
      </c>
      <c r="B2253">
        <v>2.4334799999999999</v>
      </c>
      <c r="C2253">
        <v>0.44622000000000001</v>
      </c>
      <c r="D2253">
        <v>688.75725999999997</v>
      </c>
    </row>
    <row r="2254" spans="1:4" x14ac:dyDescent="0.25">
      <c r="A2254">
        <v>31.72</v>
      </c>
      <c r="B2254">
        <v>2.4346299999999998</v>
      </c>
      <c r="C2254">
        <v>0.44622000000000001</v>
      </c>
      <c r="D2254">
        <v>688.79016999999999</v>
      </c>
    </row>
    <row r="2255" spans="1:4" x14ac:dyDescent="0.25">
      <c r="A2255">
        <v>31.73</v>
      </c>
      <c r="B2255">
        <v>2.43573</v>
      </c>
      <c r="C2255">
        <v>0.44622000000000001</v>
      </c>
      <c r="D2255">
        <v>688.85897999999997</v>
      </c>
    </row>
    <row r="2256" spans="1:4" x14ac:dyDescent="0.25">
      <c r="A2256">
        <v>31.74</v>
      </c>
      <c r="B2256">
        <v>2.43682</v>
      </c>
      <c r="C2256">
        <v>0.44622000000000001</v>
      </c>
      <c r="D2256">
        <v>688.93685000000005</v>
      </c>
    </row>
    <row r="2257" spans="1:4" x14ac:dyDescent="0.25">
      <c r="A2257">
        <v>31.75</v>
      </c>
      <c r="B2257">
        <v>2.4378899999999999</v>
      </c>
      <c r="C2257">
        <v>0.44622000000000001</v>
      </c>
      <c r="D2257">
        <v>689.00531999999998</v>
      </c>
    </row>
    <row r="2258" spans="1:4" x14ac:dyDescent="0.25">
      <c r="A2258">
        <v>31.76</v>
      </c>
      <c r="B2258">
        <v>2.4388899999999998</v>
      </c>
      <c r="C2258">
        <v>0.44622000000000001</v>
      </c>
      <c r="D2258">
        <v>689.04390000000001</v>
      </c>
    </row>
    <row r="2259" spans="1:4" x14ac:dyDescent="0.25">
      <c r="A2259">
        <v>31.77</v>
      </c>
      <c r="B2259">
        <v>2.43994</v>
      </c>
      <c r="C2259">
        <v>0.44622000000000001</v>
      </c>
      <c r="D2259">
        <v>689.04186000000004</v>
      </c>
    </row>
    <row r="2260" spans="1:4" x14ac:dyDescent="0.25">
      <c r="A2260">
        <v>31.78</v>
      </c>
      <c r="B2260">
        <v>2.4410699999999999</v>
      </c>
      <c r="C2260">
        <v>0.44622000000000001</v>
      </c>
      <c r="D2260">
        <v>689.03130999999996</v>
      </c>
    </row>
    <row r="2261" spans="1:4" x14ac:dyDescent="0.25">
      <c r="A2261">
        <v>31.79</v>
      </c>
      <c r="B2261">
        <v>2.44218</v>
      </c>
      <c r="C2261">
        <v>0.44622000000000001</v>
      </c>
      <c r="D2261">
        <v>689.05087000000003</v>
      </c>
    </row>
    <row r="2262" spans="1:4" x14ac:dyDescent="0.25">
      <c r="A2262">
        <v>31.8</v>
      </c>
      <c r="B2262">
        <v>2.4432900000000002</v>
      </c>
      <c r="C2262">
        <v>0.44622000000000001</v>
      </c>
      <c r="D2262">
        <v>689.09604000000002</v>
      </c>
    </row>
    <row r="2263" spans="1:4" x14ac:dyDescent="0.25">
      <c r="A2263">
        <v>31.81</v>
      </c>
      <c r="B2263">
        <v>2.44441</v>
      </c>
      <c r="C2263">
        <v>0.44622000000000001</v>
      </c>
      <c r="D2263">
        <v>689.14443000000006</v>
      </c>
    </row>
    <row r="2264" spans="1:4" x14ac:dyDescent="0.25">
      <c r="A2264">
        <v>31.82</v>
      </c>
      <c r="B2264">
        <v>2.4454799999999999</v>
      </c>
      <c r="C2264">
        <v>0.44622000000000001</v>
      </c>
      <c r="D2264">
        <v>689.19093999999996</v>
      </c>
    </row>
    <row r="2265" spans="1:4" x14ac:dyDescent="0.25">
      <c r="A2265">
        <v>31.83</v>
      </c>
      <c r="B2265">
        <v>2.4465499999999998</v>
      </c>
      <c r="C2265">
        <v>0.44622000000000001</v>
      </c>
      <c r="D2265">
        <v>689.21911999999998</v>
      </c>
    </row>
    <row r="2266" spans="1:4" x14ac:dyDescent="0.25">
      <c r="A2266">
        <v>31.84</v>
      </c>
      <c r="B2266">
        <v>2.4476300000000002</v>
      </c>
      <c r="C2266">
        <v>0.44622000000000001</v>
      </c>
      <c r="D2266">
        <v>689.23982999999998</v>
      </c>
    </row>
    <row r="2267" spans="1:4" x14ac:dyDescent="0.25">
      <c r="A2267">
        <v>31.85</v>
      </c>
      <c r="B2267">
        <v>2.44868</v>
      </c>
      <c r="C2267">
        <v>0.44622000000000001</v>
      </c>
      <c r="D2267">
        <v>689.24928999999997</v>
      </c>
    </row>
    <row r="2268" spans="1:4" x14ac:dyDescent="0.25">
      <c r="A2268">
        <v>31.86</v>
      </c>
      <c r="B2268">
        <v>2.44977</v>
      </c>
      <c r="C2268">
        <v>0.44622000000000001</v>
      </c>
      <c r="D2268">
        <v>689.24765000000002</v>
      </c>
    </row>
    <row r="2269" spans="1:4" x14ac:dyDescent="0.25">
      <c r="A2269">
        <v>31.87</v>
      </c>
      <c r="B2269">
        <v>2.4509099999999999</v>
      </c>
      <c r="C2269">
        <v>0.44622000000000001</v>
      </c>
      <c r="D2269">
        <v>689.25581</v>
      </c>
    </row>
    <row r="2270" spans="1:4" x14ac:dyDescent="0.25">
      <c r="A2270">
        <v>31.88</v>
      </c>
      <c r="B2270">
        <v>2.4520200000000001</v>
      </c>
      <c r="C2270">
        <v>0.44622000000000001</v>
      </c>
      <c r="D2270">
        <v>689.29409999999996</v>
      </c>
    </row>
    <row r="2271" spans="1:4" x14ac:dyDescent="0.25">
      <c r="A2271">
        <v>31.89</v>
      </c>
      <c r="B2271">
        <v>2.4530599999999998</v>
      </c>
      <c r="C2271">
        <v>0.44622000000000001</v>
      </c>
      <c r="D2271">
        <v>689.33965999999998</v>
      </c>
    </row>
    <row r="2272" spans="1:4" x14ac:dyDescent="0.25">
      <c r="A2272">
        <v>31.9</v>
      </c>
      <c r="B2272">
        <v>2.4541400000000002</v>
      </c>
      <c r="C2272">
        <v>0.44622000000000001</v>
      </c>
      <c r="D2272">
        <v>689.36460999999997</v>
      </c>
    </row>
    <row r="2273" spans="1:4" x14ac:dyDescent="0.25">
      <c r="A2273">
        <v>31.91</v>
      </c>
      <c r="B2273">
        <v>2.4552200000000002</v>
      </c>
      <c r="C2273">
        <v>0.44622000000000001</v>
      </c>
      <c r="D2273">
        <v>689.38512000000003</v>
      </c>
    </row>
    <row r="2274" spans="1:4" x14ac:dyDescent="0.25">
      <c r="A2274">
        <v>31.92</v>
      </c>
      <c r="B2274">
        <v>2.4563000000000001</v>
      </c>
      <c r="C2274">
        <v>0.44622000000000001</v>
      </c>
      <c r="D2274">
        <v>689.40454</v>
      </c>
    </row>
    <row r="2275" spans="1:4" x14ac:dyDescent="0.25">
      <c r="A2275">
        <v>31.93</v>
      </c>
      <c r="B2275">
        <v>2.4574099999999999</v>
      </c>
      <c r="C2275">
        <v>0.44622000000000001</v>
      </c>
      <c r="D2275">
        <v>689.42172000000005</v>
      </c>
    </row>
    <row r="2276" spans="1:4" x14ac:dyDescent="0.25">
      <c r="A2276">
        <v>31.94</v>
      </c>
      <c r="B2276">
        <v>2.4584899999999998</v>
      </c>
      <c r="C2276">
        <v>0.44622000000000001</v>
      </c>
      <c r="D2276">
        <v>689.44795999999997</v>
      </c>
    </row>
    <row r="2277" spans="1:4" x14ac:dyDescent="0.25">
      <c r="A2277">
        <v>31.95</v>
      </c>
      <c r="B2277">
        <v>2.4595500000000001</v>
      </c>
      <c r="C2277">
        <v>0.44622000000000001</v>
      </c>
      <c r="D2277">
        <v>689.47544000000005</v>
      </c>
    </row>
    <row r="2278" spans="1:4" x14ac:dyDescent="0.25">
      <c r="A2278">
        <v>31.96</v>
      </c>
      <c r="B2278">
        <v>2.4606400000000002</v>
      </c>
      <c r="C2278">
        <v>0.44622000000000001</v>
      </c>
      <c r="D2278">
        <v>689.48341000000005</v>
      </c>
    </row>
    <row r="2279" spans="1:4" x14ac:dyDescent="0.25">
      <c r="A2279">
        <v>31.97</v>
      </c>
      <c r="B2279">
        <v>2.4617</v>
      </c>
      <c r="C2279">
        <v>0.44622000000000001</v>
      </c>
      <c r="D2279">
        <v>689.49122</v>
      </c>
    </row>
    <row r="2280" spans="1:4" x14ac:dyDescent="0.25">
      <c r="A2280">
        <v>31.98</v>
      </c>
      <c r="B2280">
        <v>2.4626999999999999</v>
      </c>
      <c r="C2280">
        <v>0.44622000000000001</v>
      </c>
      <c r="D2280">
        <v>689.49859000000004</v>
      </c>
    </row>
    <row r="2281" spans="1:4" x14ac:dyDescent="0.25">
      <c r="A2281">
        <v>31.99</v>
      </c>
      <c r="B2281">
        <v>2.4637699999999998</v>
      </c>
      <c r="C2281">
        <v>0.44622000000000001</v>
      </c>
      <c r="D2281">
        <v>689.49684999999999</v>
      </c>
    </row>
    <row r="2282" spans="1:4" x14ac:dyDescent="0.25">
      <c r="A2282">
        <v>32</v>
      </c>
      <c r="B2282">
        <v>2.46488</v>
      </c>
      <c r="C2282">
        <v>0.44622000000000001</v>
      </c>
      <c r="D2282">
        <v>689.50756000000001</v>
      </c>
    </row>
    <row r="2283" spans="1:4" x14ac:dyDescent="0.25">
      <c r="A2283">
        <v>32.01</v>
      </c>
      <c r="B2283">
        <v>2.4659900000000001</v>
      </c>
      <c r="C2283">
        <v>0.44622000000000001</v>
      </c>
      <c r="D2283">
        <v>689.54092000000003</v>
      </c>
    </row>
    <row r="2284" spans="1:4" x14ac:dyDescent="0.25">
      <c r="A2284">
        <v>32.020000000000003</v>
      </c>
      <c r="B2284">
        <v>2.4671400000000001</v>
      </c>
      <c r="C2284">
        <v>0.44622000000000001</v>
      </c>
      <c r="D2284">
        <v>689.58970999999997</v>
      </c>
    </row>
    <row r="2285" spans="1:4" x14ac:dyDescent="0.25">
      <c r="A2285">
        <v>32.03</v>
      </c>
      <c r="B2285">
        <v>2.4682499999999998</v>
      </c>
      <c r="C2285">
        <v>0.44622000000000001</v>
      </c>
      <c r="D2285">
        <v>689.65747999999996</v>
      </c>
    </row>
    <row r="2286" spans="1:4" x14ac:dyDescent="0.25">
      <c r="A2286">
        <v>32.04</v>
      </c>
      <c r="B2286">
        <v>2.4692799999999999</v>
      </c>
      <c r="C2286">
        <v>0.44622000000000001</v>
      </c>
      <c r="D2286">
        <v>689.72767999999996</v>
      </c>
    </row>
    <row r="2287" spans="1:4" x14ac:dyDescent="0.25">
      <c r="A2287">
        <v>32.049999999999997</v>
      </c>
      <c r="B2287">
        <v>2.4703400000000002</v>
      </c>
      <c r="C2287">
        <v>0.44622000000000001</v>
      </c>
      <c r="D2287">
        <v>689.76567</v>
      </c>
    </row>
    <row r="2288" spans="1:4" x14ac:dyDescent="0.25">
      <c r="A2288">
        <v>32.06</v>
      </c>
      <c r="B2288">
        <v>2.4714200000000002</v>
      </c>
      <c r="C2288">
        <v>0.44622000000000001</v>
      </c>
      <c r="D2288">
        <v>689.77278999999999</v>
      </c>
    </row>
    <row r="2289" spans="1:4" x14ac:dyDescent="0.25">
      <c r="A2289">
        <v>32.07</v>
      </c>
      <c r="B2289">
        <v>2.4724900000000001</v>
      </c>
      <c r="C2289">
        <v>0.44622000000000001</v>
      </c>
      <c r="D2289">
        <v>689.77344000000005</v>
      </c>
    </row>
    <row r="2290" spans="1:4" x14ac:dyDescent="0.25">
      <c r="A2290">
        <v>32.08</v>
      </c>
      <c r="B2290">
        <v>2.4736099999999999</v>
      </c>
      <c r="C2290">
        <v>0.44622000000000001</v>
      </c>
      <c r="D2290">
        <v>689.7835</v>
      </c>
    </row>
    <row r="2291" spans="1:4" x14ac:dyDescent="0.25">
      <c r="A2291">
        <v>32.090000000000003</v>
      </c>
      <c r="B2291">
        <v>2.47478</v>
      </c>
      <c r="C2291">
        <v>0.44622000000000001</v>
      </c>
      <c r="D2291">
        <v>689.80724999999995</v>
      </c>
    </row>
    <row r="2292" spans="1:4" x14ac:dyDescent="0.25">
      <c r="A2292">
        <v>32.1</v>
      </c>
      <c r="B2292">
        <v>2.4759199999999999</v>
      </c>
      <c r="C2292">
        <v>0.44622000000000001</v>
      </c>
      <c r="D2292">
        <v>689.85455000000002</v>
      </c>
    </row>
    <row r="2293" spans="1:4" x14ac:dyDescent="0.25">
      <c r="A2293">
        <v>32.11</v>
      </c>
      <c r="B2293">
        <v>2.4770300000000001</v>
      </c>
      <c r="C2293">
        <v>0.44622000000000001</v>
      </c>
      <c r="D2293">
        <v>689.91638999999998</v>
      </c>
    </row>
    <row r="2294" spans="1:4" x14ac:dyDescent="0.25">
      <c r="A2294">
        <v>32.119999999999997</v>
      </c>
      <c r="B2294">
        <v>2.47811</v>
      </c>
      <c r="C2294">
        <v>0.44622000000000001</v>
      </c>
      <c r="D2294">
        <v>689.97131000000002</v>
      </c>
    </row>
    <row r="2295" spans="1:4" x14ac:dyDescent="0.25">
      <c r="A2295">
        <v>32.130000000000003</v>
      </c>
      <c r="B2295">
        <v>2.4791300000000001</v>
      </c>
      <c r="C2295">
        <v>0.44622000000000001</v>
      </c>
      <c r="D2295">
        <v>689.99928999999997</v>
      </c>
    </row>
    <row r="2296" spans="1:4" x14ac:dyDescent="0.25">
      <c r="A2296">
        <v>32.14</v>
      </c>
      <c r="B2296">
        <v>2.4801799999999998</v>
      </c>
      <c r="C2296">
        <v>0.44622000000000001</v>
      </c>
      <c r="D2296">
        <v>689.98734000000002</v>
      </c>
    </row>
    <row r="2297" spans="1:4" x14ac:dyDescent="0.25">
      <c r="A2297">
        <v>32.15</v>
      </c>
      <c r="B2297">
        <v>2.4813000000000001</v>
      </c>
      <c r="C2297">
        <v>0.44622000000000001</v>
      </c>
      <c r="D2297">
        <v>689.96682999999996</v>
      </c>
    </row>
    <row r="2298" spans="1:4" x14ac:dyDescent="0.25">
      <c r="A2298">
        <v>32.159999999999997</v>
      </c>
      <c r="B2298">
        <v>2.4824099999999998</v>
      </c>
      <c r="C2298">
        <v>0.44622000000000001</v>
      </c>
      <c r="D2298">
        <v>689.96429000000001</v>
      </c>
    </row>
    <row r="2299" spans="1:4" x14ac:dyDescent="0.25">
      <c r="A2299">
        <v>32.17</v>
      </c>
      <c r="B2299">
        <v>2.4835099999999999</v>
      </c>
      <c r="C2299">
        <v>0.44622000000000001</v>
      </c>
      <c r="D2299">
        <v>689.98674000000005</v>
      </c>
    </row>
    <row r="2300" spans="1:4" x14ac:dyDescent="0.25">
      <c r="A2300">
        <v>32.18</v>
      </c>
      <c r="B2300">
        <v>2.4846200000000001</v>
      </c>
      <c r="C2300">
        <v>0.44622000000000001</v>
      </c>
      <c r="D2300">
        <v>690.01736000000005</v>
      </c>
    </row>
    <row r="2301" spans="1:4" x14ac:dyDescent="0.25">
      <c r="A2301">
        <v>32.19</v>
      </c>
      <c r="B2301">
        <v>2.4856699999999998</v>
      </c>
      <c r="C2301">
        <v>0.44622000000000001</v>
      </c>
      <c r="D2301">
        <v>690.05300999999997</v>
      </c>
    </row>
    <row r="2302" spans="1:4" x14ac:dyDescent="0.25">
      <c r="A2302">
        <v>32.200000000000003</v>
      </c>
      <c r="B2302">
        <v>2.4867300000000001</v>
      </c>
      <c r="C2302">
        <v>0.44622000000000001</v>
      </c>
      <c r="D2302">
        <v>690.07398000000001</v>
      </c>
    </row>
    <row r="2303" spans="1:4" x14ac:dyDescent="0.25">
      <c r="A2303">
        <v>32.21</v>
      </c>
      <c r="B2303">
        <v>2.4878</v>
      </c>
      <c r="C2303">
        <v>0.44622000000000001</v>
      </c>
      <c r="D2303">
        <v>690.07527000000005</v>
      </c>
    </row>
    <row r="2304" spans="1:4" x14ac:dyDescent="0.25">
      <c r="A2304">
        <v>32.22</v>
      </c>
      <c r="B2304">
        <v>2.48881</v>
      </c>
      <c r="C2304">
        <v>0.44622000000000001</v>
      </c>
      <c r="D2304">
        <v>690.07003999999995</v>
      </c>
    </row>
    <row r="2305" spans="1:4" x14ac:dyDescent="0.25">
      <c r="A2305">
        <v>32.229999999999997</v>
      </c>
      <c r="B2305">
        <v>2.4898500000000001</v>
      </c>
      <c r="C2305">
        <v>0.44622000000000001</v>
      </c>
      <c r="D2305">
        <v>690.05480999999997</v>
      </c>
    </row>
    <row r="2306" spans="1:4" x14ac:dyDescent="0.25">
      <c r="A2306">
        <v>32.24</v>
      </c>
      <c r="B2306">
        <v>2.4909699999999999</v>
      </c>
      <c r="C2306">
        <v>0.44622000000000001</v>
      </c>
      <c r="D2306">
        <v>690.04310999999996</v>
      </c>
    </row>
    <row r="2307" spans="1:4" x14ac:dyDescent="0.25">
      <c r="A2307">
        <v>32.25</v>
      </c>
      <c r="B2307">
        <v>2.4920599999999999</v>
      </c>
      <c r="C2307">
        <v>0.44622000000000001</v>
      </c>
      <c r="D2307">
        <v>690.05690000000004</v>
      </c>
    </row>
    <row r="2308" spans="1:4" x14ac:dyDescent="0.25">
      <c r="A2308">
        <v>32.26</v>
      </c>
      <c r="B2308">
        <v>2.4931000000000001</v>
      </c>
      <c r="C2308">
        <v>0.44622000000000001</v>
      </c>
      <c r="D2308">
        <v>690.09637999999995</v>
      </c>
    </row>
    <row r="2309" spans="1:4" x14ac:dyDescent="0.25">
      <c r="A2309">
        <v>32.270000000000003</v>
      </c>
      <c r="B2309">
        <v>2.49417</v>
      </c>
      <c r="C2309">
        <v>0.44622000000000001</v>
      </c>
      <c r="D2309">
        <v>690.14044999999999</v>
      </c>
    </row>
    <row r="2310" spans="1:4" x14ac:dyDescent="0.25">
      <c r="A2310">
        <v>32.28</v>
      </c>
      <c r="B2310">
        <v>2.49525</v>
      </c>
      <c r="C2310">
        <v>0.44622000000000001</v>
      </c>
      <c r="D2310">
        <v>690.18780000000004</v>
      </c>
    </row>
    <row r="2311" spans="1:4" x14ac:dyDescent="0.25">
      <c r="A2311">
        <v>32.29</v>
      </c>
      <c r="B2311">
        <v>2.49634</v>
      </c>
      <c r="C2311">
        <v>0.44622000000000001</v>
      </c>
      <c r="D2311">
        <v>690.23784000000001</v>
      </c>
    </row>
    <row r="2312" spans="1:4" x14ac:dyDescent="0.25">
      <c r="A2312">
        <v>32.299999999999997</v>
      </c>
      <c r="B2312">
        <v>2.4974500000000002</v>
      </c>
      <c r="C2312">
        <v>0.44622000000000001</v>
      </c>
      <c r="D2312">
        <v>690.28016000000002</v>
      </c>
    </row>
    <row r="2313" spans="1:4" x14ac:dyDescent="0.25">
      <c r="A2313">
        <v>32.31</v>
      </c>
      <c r="B2313">
        <v>2.4985599999999999</v>
      </c>
      <c r="C2313">
        <v>0.44622000000000001</v>
      </c>
      <c r="D2313">
        <v>690.32407999999998</v>
      </c>
    </row>
    <row r="2314" spans="1:4" x14ac:dyDescent="0.25">
      <c r="A2314">
        <v>32.32</v>
      </c>
      <c r="B2314">
        <v>2.4996299999999998</v>
      </c>
      <c r="C2314">
        <v>0.44622000000000001</v>
      </c>
      <c r="D2314">
        <v>690.37879999999996</v>
      </c>
    </row>
    <row r="2315" spans="1:4" x14ac:dyDescent="0.25">
      <c r="A2315">
        <v>32.33</v>
      </c>
      <c r="B2315">
        <v>2.5007299999999999</v>
      </c>
      <c r="C2315">
        <v>0.44622000000000001</v>
      </c>
      <c r="D2315">
        <v>690.42172000000005</v>
      </c>
    </row>
    <row r="2316" spans="1:4" x14ac:dyDescent="0.25">
      <c r="A2316">
        <v>32.340000000000003</v>
      </c>
      <c r="B2316">
        <v>2.5018199999999999</v>
      </c>
      <c r="C2316">
        <v>0.44622000000000001</v>
      </c>
      <c r="D2316">
        <v>690.44889999999998</v>
      </c>
    </row>
    <row r="2317" spans="1:4" x14ac:dyDescent="0.25">
      <c r="A2317">
        <v>32.35</v>
      </c>
      <c r="B2317">
        <v>2.50284</v>
      </c>
      <c r="C2317">
        <v>0.44622000000000001</v>
      </c>
      <c r="D2317">
        <v>690.46668</v>
      </c>
    </row>
    <row r="2318" spans="1:4" x14ac:dyDescent="0.25">
      <c r="A2318">
        <v>32.36</v>
      </c>
      <c r="B2318">
        <v>2.5039199999999999</v>
      </c>
      <c r="C2318">
        <v>0.44622000000000001</v>
      </c>
      <c r="D2318">
        <v>690.46303999999998</v>
      </c>
    </row>
    <row r="2319" spans="1:4" x14ac:dyDescent="0.25">
      <c r="A2319">
        <v>32.369999999999997</v>
      </c>
      <c r="B2319">
        <v>2.5050500000000002</v>
      </c>
      <c r="C2319">
        <v>0.44622000000000001</v>
      </c>
      <c r="D2319">
        <v>690.45636999999999</v>
      </c>
    </row>
    <row r="2320" spans="1:4" x14ac:dyDescent="0.25">
      <c r="A2320">
        <v>32.380000000000003</v>
      </c>
      <c r="B2320">
        <v>2.5061599999999999</v>
      </c>
      <c r="C2320">
        <v>0.44622000000000001</v>
      </c>
      <c r="D2320">
        <v>690.47239999999999</v>
      </c>
    </row>
    <row r="2321" spans="1:4" x14ac:dyDescent="0.25">
      <c r="A2321">
        <v>32.39</v>
      </c>
      <c r="B2321">
        <v>2.5072899999999998</v>
      </c>
      <c r="C2321">
        <v>0.44622000000000001</v>
      </c>
      <c r="D2321">
        <v>690.50959999999998</v>
      </c>
    </row>
    <row r="2322" spans="1:4" x14ac:dyDescent="0.25">
      <c r="A2322">
        <v>32.4</v>
      </c>
      <c r="B2322">
        <v>2.5084</v>
      </c>
      <c r="C2322">
        <v>0.44622000000000001</v>
      </c>
      <c r="D2322">
        <v>690.57159000000001</v>
      </c>
    </row>
    <row r="2323" spans="1:4" x14ac:dyDescent="0.25">
      <c r="A2323">
        <v>32.409999999999997</v>
      </c>
      <c r="B2323">
        <v>2.5094400000000001</v>
      </c>
      <c r="C2323">
        <v>0.44622000000000001</v>
      </c>
      <c r="D2323">
        <v>690.61710000000005</v>
      </c>
    </row>
    <row r="2324" spans="1:4" x14ac:dyDescent="0.25">
      <c r="A2324">
        <v>32.42</v>
      </c>
      <c r="B2324">
        <v>2.5104799999999998</v>
      </c>
      <c r="C2324">
        <v>0.44622000000000001</v>
      </c>
      <c r="D2324">
        <v>690.62555999999995</v>
      </c>
    </row>
    <row r="2325" spans="1:4" x14ac:dyDescent="0.25">
      <c r="A2325">
        <v>32.43</v>
      </c>
      <c r="B2325">
        <v>2.5115699999999999</v>
      </c>
      <c r="C2325">
        <v>0.44622000000000001</v>
      </c>
      <c r="D2325">
        <v>690.61977999999999</v>
      </c>
    </row>
    <row r="2326" spans="1:4" x14ac:dyDescent="0.25">
      <c r="A2326">
        <v>32.44</v>
      </c>
      <c r="B2326">
        <v>2.5126300000000001</v>
      </c>
      <c r="C2326">
        <v>0.44622000000000001</v>
      </c>
      <c r="D2326">
        <v>690.63089000000002</v>
      </c>
    </row>
    <row r="2327" spans="1:4" x14ac:dyDescent="0.25">
      <c r="A2327">
        <v>32.450000000000003</v>
      </c>
      <c r="B2327">
        <v>2.5137399999999999</v>
      </c>
      <c r="C2327">
        <v>0.44622000000000001</v>
      </c>
      <c r="D2327">
        <v>690.65200000000004</v>
      </c>
    </row>
    <row r="2328" spans="1:4" x14ac:dyDescent="0.25">
      <c r="A2328">
        <v>32.46</v>
      </c>
      <c r="B2328">
        <v>2.5148999999999999</v>
      </c>
      <c r="C2328">
        <v>0.44622000000000001</v>
      </c>
      <c r="D2328">
        <v>690.68799999999999</v>
      </c>
    </row>
    <row r="2329" spans="1:4" x14ac:dyDescent="0.25">
      <c r="A2329">
        <v>32.47</v>
      </c>
      <c r="B2329">
        <v>2.516</v>
      </c>
      <c r="C2329">
        <v>0.44622000000000001</v>
      </c>
      <c r="D2329">
        <v>690.73857999999996</v>
      </c>
    </row>
    <row r="2330" spans="1:4" x14ac:dyDescent="0.25">
      <c r="A2330">
        <v>32.479999999999997</v>
      </c>
      <c r="B2330">
        <v>2.51708</v>
      </c>
      <c r="C2330">
        <v>0.44622000000000001</v>
      </c>
      <c r="D2330">
        <v>690.78617999999994</v>
      </c>
    </row>
    <row r="2331" spans="1:4" x14ac:dyDescent="0.25">
      <c r="A2331">
        <v>32.49</v>
      </c>
      <c r="B2331">
        <v>2.5181499999999999</v>
      </c>
      <c r="C2331">
        <v>0.44622000000000001</v>
      </c>
      <c r="D2331">
        <v>690.82710999999995</v>
      </c>
    </row>
    <row r="2332" spans="1:4" x14ac:dyDescent="0.25">
      <c r="A2332">
        <v>32.5</v>
      </c>
      <c r="B2332">
        <v>2.5191400000000002</v>
      </c>
      <c r="C2332">
        <v>0.44622000000000001</v>
      </c>
      <c r="D2332">
        <v>690.84159999999997</v>
      </c>
    </row>
    <row r="2333" spans="1:4" x14ac:dyDescent="0.25">
      <c r="A2333">
        <v>32.51</v>
      </c>
      <c r="B2333">
        <v>2.5201600000000002</v>
      </c>
      <c r="C2333">
        <v>0.44622000000000001</v>
      </c>
      <c r="D2333">
        <v>690.82078999999999</v>
      </c>
    </row>
    <row r="2334" spans="1:4" x14ac:dyDescent="0.25">
      <c r="A2334">
        <v>32.520000000000003</v>
      </c>
      <c r="B2334">
        <v>2.5212699999999999</v>
      </c>
      <c r="C2334">
        <v>0.44622000000000001</v>
      </c>
      <c r="D2334">
        <v>690.79002000000003</v>
      </c>
    </row>
    <row r="2335" spans="1:4" x14ac:dyDescent="0.25">
      <c r="A2335">
        <v>32.53</v>
      </c>
      <c r="B2335">
        <v>2.5223800000000001</v>
      </c>
      <c r="C2335">
        <v>0.44622000000000001</v>
      </c>
      <c r="D2335">
        <v>690.78742999999997</v>
      </c>
    </row>
    <row r="2336" spans="1:4" x14ac:dyDescent="0.25">
      <c r="A2336">
        <v>32.54</v>
      </c>
      <c r="B2336">
        <v>2.5234700000000001</v>
      </c>
      <c r="C2336">
        <v>0.44622000000000001</v>
      </c>
      <c r="D2336">
        <v>690.81083000000001</v>
      </c>
    </row>
    <row r="2337" spans="1:4" x14ac:dyDescent="0.25">
      <c r="A2337">
        <v>32.549999999999997</v>
      </c>
      <c r="B2337">
        <v>2.5245700000000002</v>
      </c>
      <c r="C2337">
        <v>0.44622000000000001</v>
      </c>
      <c r="D2337">
        <v>690.84443999999996</v>
      </c>
    </row>
    <row r="2338" spans="1:4" x14ac:dyDescent="0.25">
      <c r="A2338">
        <v>32.56</v>
      </c>
      <c r="B2338">
        <v>2.52563</v>
      </c>
      <c r="C2338">
        <v>0.44622000000000001</v>
      </c>
      <c r="D2338">
        <v>690.89448000000004</v>
      </c>
    </row>
    <row r="2339" spans="1:4" x14ac:dyDescent="0.25">
      <c r="A2339">
        <v>32.57</v>
      </c>
      <c r="B2339">
        <v>2.5266999999999999</v>
      </c>
      <c r="C2339">
        <v>0.44622000000000001</v>
      </c>
      <c r="D2339">
        <v>690.92998</v>
      </c>
    </row>
    <row r="2340" spans="1:4" x14ac:dyDescent="0.25">
      <c r="A2340">
        <v>32.58</v>
      </c>
      <c r="B2340">
        <v>2.52779</v>
      </c>
      <c r="C2340">
        <v>0.44622000000000001</v>
      </c>
      <c r="D2340">
        <v>690.95567000000005</v>
      </c>
    </row>
    <row r="2341" spans="1:4" x14ac:dyDescent="0.25">
      <c r="A2341">
        <v>32.590000000000003</v>
      </c>
      <c r="B2341">
        <v>2.5288599999999999</v>
      </c>
      <c r="C2341">
        <v>0.44622000000000001</v>
      </c>
      <c r="D2341">
        <v>690.98012000000006</v>
      </c>
    </row>
    <row r="2342" spans="1:4" x14ac:dyDescent="0.25">
      <c r="A2342">
        <v>32.6</v>
      </c>
      <c r="B2342">
        <v>2.5299399999999999</v>
      </c>
      <c r="C2342">
        <v>0.44622000000000001</v>
      </c>
      <c r="D2342">
        <v>691.00815</v>
      </c>
    </row>
    <row r="2343" spans="1:4" x14ac:dyDescent="0.25">
      <c r="A2343">
        <v>32.61</v>
      </c>
      <c r="B2343">
        <v>2.5310999999999999</v>
      </c>
      <c r="C2343">
        <v>0.44622000000000001</v>
      </c>
      <c r="D2343">
        <v>691.03647999999998</v>
      </c>
    </row>
    <row r="2344" spans="1:4" x14ac:dyDescent="0.25">
      <c r="A2344">
        <v>32.619999999999997</v>
      </c>
      <c r="B2344">
        <v>2.5322399999999998</v>
      </c>
      <c r="C2344">
        <v>0.44622000000000001</v>
      </c>
      <c r="D2344">
        <v>691.08213999999998</v>
      </c>
    </row>
    <row r="2345" spans="1:4" x14ac:dyDescent="0.25">
      <c r="A2345">
        <v>32.630000000000003</v>
      </c>
      <c r="B2345">
        <v>2.5333000000000001</v>
      </c>
      <c r="C2345">
        <v>0.44622000000000001</v>
      </c>
      <c r="D2345">
        <v>691.13646000000006</v>
      </c>
    </row>
    <row r="2346" spans="1:4" x14ac:dyDescent="0.25">
      <c r="A2346">
        <v>32.64</v>
      </c>
      <c r="B2346">
        <v>2.5343900000000001</v>
      </c>
      <c r="C2346">
        <v>0.44622000000000001</v>
      </c>
      <c r="D2346">
        <v>691.17381</v>
      </c>
    </row>
    <row r="2347" spans="1:4" x14ac:dyDescent="0.25">
      <c r="A2347">
        <v>32.65</v>
      </c>
      <c r="B2347">
        <v>2.5354800000000002</v>
      </c>
      <c r="C2347">
        <v>0.44622000000000001</v>
      </c>
      <c r="D2347">
        <v>691.18570999999997</v>
      </c>
    </row>
    <row r="2348" spans="1:4" x14ac:dyDescent="0.25">
      <c r="A2348">
        <v>32.659999999999997</v>
      </c>
      <c r="B2348">
        <v>2.5365899999999999</v>
      </c>
      <c r="C2348">
        <v>0.44622000000000001</v>
      </c>
      <c r="D2348">
        <v>691.19527000000005</v>
      </c>
    </row>
    <row r="2349" spans="1:4" x14ac:dyDescent="0.25">
      <c r="A2349">
        <v>32.67</v>
      </c>
      <c r="B2349">
        <v>2.5377200000000002</v>
      </c>
      <c r="C2349">
        <v>0.44622000000000001</v>
      </c>
      <c r="D2349">
        <v>691.20856000000003</v>
      </c>
    </row>
    <row r="2350" spans="1:4" x14ac:dyDescent="0.25">
      <c r="A2350">
        <v>32.68</v>
      </c>
      <c r="B2350">
        <v>2.5388299999999999</v>
      </c>
      <c r="C2350">
        <v>0.44622000000000001</v>
      </c>
      <c r="D2350">
        <v>691.23958000000005</v>
      </c>
    </row>
    <row r="2351" spans="1:4" x14ac:dyDescent="0.25">
      <c r="A2351">
        <v>32.69</v>
      </c>
      <c r="B2351">
        <v>2.53992</v>
      </c>
      <c r="C2351">
        <v>0.44622000000000001</v>
      </c>
      <c r="D2351">
        <v>691.26592000000005</v>
      </c>
    </row>
    <row r="2352" spans="1:4" x14ac:dyDescent="0.25">
      <c r="A2352">
        <v>32.700000000000003</v>
      </c>
      <c r="B2352">
        <v>2.5410400000000002</v>
      </c>
      <c r="C2352">
        <v>0.44622000000000001</v>
      </c>
      <c r="D2352">
        <v>691.28468999999996</v>
      </c>
    </row>
    <row r="2353" spans="1:4" x14ac:dyDescent="0.25">
      <c r="A2353">
        <v>32.71</v>
      </c>
      <c r="B2353">
        <v>2.54209</v>
      </c>
      <c r="C2353">
        <v>0.44622000000000001</v>
      </c>
      <c r="D2353">
        <v>691.30969000000005</v>
      </c>
    </row>
    <row r="2354" spans="1:4" x14ac:dyDescent="0.25">
      <c r="A2354">
        <v>32.72</v>
      </c>
      <c r="B2354">
        <v>2.5430899999999999</v>
      </c>
      <c r="C2354">
        <v>0.44622000000000001</v>
      </c>
      <c r="D2354">
        <v>691.32123999999999</v>
      </c>
    </row>
    <row r="2355" spans="1:4" x14ac:dyDescent="0.25">
      <c r="A2355">
        <v>32.729999999999997</v>
      </c>
      <c r="B2355">
        <v>2.5441600000000002</v>
      </c>
      <c r="C2355">
        <v>0.44622000000000001</v>
      </c>
      <c r="D2355">
        <v>691.29693999999995</v>
      </c>
    </row>
    <row r="2356" spans="1:4" x14ac:dyDescent="0.25">
      <c r="A2356">
        <v>32.74</v>
      </c>
      <c r="B2356">
        <v>2.5452699999999999</v>
      </c>
      <c r="C2356">
        <v>0.44622000000000001</v>
      </c>
      <c r="D2356">
        <v>691.27035000000001</v>
      </c>
    </row>
    <row r="2357" spans="1:4" x14ac:dyDescent="0.25">
      <c r="A2357">
        <v>32.75</v>
      </c>
      <c r="B2357">
        <v>2.5463800000000001</v>
      </c>
      <c r="C2357">
        <v>0.44622000000000001</v>
      </c>
      <c r="D2357">
        <v>691.27711999999997</v>
      </c>
    </row>
    <row r="2358" spans="1:4" x14ac:dyDescent="0.25">
      <c r="A2358">
        <v>32.76</v>
      </c>
      <c r="B2358">
        <v>2.5474999999999999</v>
      </c>
      <c r="C2358">
        <v>0.44622000000000001</v>
      </c>
      <c r="D2358">
        <v>691.31158000000005</v>
      </c>
    </row>
    <row r="2359" spans="1:4" x14ac:dyDescent="0.25">
      <c r="A2359">
        <v>32.770000000000003</v>
      </c>
      <c r="B2359">
        <v>2.5486</v>
      </c>
      <c r="C2359">
        <v>0.44622000000000001</v>
      </c>
      <c r="D2359">
        <v>691.36575000000005</v>
      </c>
    </row>
    <row r="2360" spans="1:4" x14ac:dyDescent="0.25">
      <c r="A2360">
        <v>32.78</v>
      </c>
      <c r="B2360">
        <v>2.54962</v>
      </c>
      <c r="C2360">
        <v>0.44622000000000001</v>
      </c>
      <c r="D2360">
        <v>691.42106999999999</v>
      </c>
    </row>
    <row r="2361" spans="1:4" x14ac:dyDescent="0.25">
      <c r="A2361">
        <v>32.79</v>
      </c>
      <c r="B2361">
        <v>2.55064</v>
      </c>
      <c r="C2361">
        <v>0.44622000000000001</v>
      </c>
      <c r="D2361">
        <v>691.44880000000001</v>
      </c>
    </row>
    <row r="2362" spans="1:4" x14ac:dyDescent="0.25">
      <c r="A2362">
        <v>32.799999999999997</v>
      </c>
      <c r="B2362">
        <v>2.5516899999999998</v>
      </c>
      <c r="C2362">
        <v>0.44622000000000001</v>
      </c>
      <c r="D2362">
        <v>691.44416999999999</v>
      </c>
    </row>
    <row r="2363" spans="1:4" x14ac:dyDescent="0.25">
      <c r="A2363">
        <v>32.81</v>
      </c>
      <c r="B2363">
        <v>2.5527099999999998</v>
      </c>
      <c r="C2363">
        <v>0.44622000000000001</v>
      </c>
      <c r="D2363">
        <v>691.43012999999996</v>
      </c>
    </row>
    <row r="2364" spans="1:4" x14ac:dyDescent="0.25">
      <c r="A2364">
        <v>32.82</v>
      </c>
      <c r="B2364">
        <v>2.5537899999999998</v>
      </c>
      <c r="C2364">
        <v>0.44622000000000001</v>
      </c>
      <c r="D2364">
        <v>691.41654000000005</v>
      </c>
    </row>
    <row r="2365" spans="1:4" x14ac:dyDescent="0.25">
      <c r="A2365">
        <v>32.83</v>
      </c>
      <c r="B2365">
        <v>2.5549300000000001</v>
      </c>
      <c r="C2365">
        <v>0.44622000000000001</v>
      </c>
      <c r="D2365">
        <v>691.42709000000002</v>
      </c>
    </row>
    <row r="2366" spans="1:4" x14ac:dyDescent="0.25">
      <c r="A2366">
        <v>32.840000000000003</v>
      </c>
      <c r="B2366">
        <v>2.5560399999999999</v>
      </c>
      <c r="C2366">
        <v>0.44622000000000001</v>
      </c>
      <c r="D2366">
        <v>691.47793000000001</v>
      </c>
    </row>
    <row r="2367" spans="1:4" x14ac:dyDescent="0.25">
      <c r="A2367">
        <v>32.85</v>
      </c>
      <c r="B2367">
        <v>2.55715</v>
      </c>
      <c r="C2367">
        <v>0.44622000000000001</v>
      </c>
      <c r="D2367">
        <v>691.54324999999994</v>
      </c>
    </row>
    <row r="2368" spans="1:4" x14ac:dyDescent="0.25">
      <c r="A2368">
        <v>32.86</v>
      </c>
      <c r="B2368">
        <v>2.5582500000000001</v>
      </c>
      <c r="C2368">
        <v>0.44622000000000001</v>
      </c>
      <c r="D2368">
        <v>691.61739</v>
      </c>
    </row>
    <row r="2369" spans="1:4" x14ac:dyDescent="0.25">
      <c r="A2369">
        <v>32.869999999999997</v>
      </c>
      <c r="B2369">
        <v>2.5592700000000002</v>
      </c>
      <c r="C2369">
        <v>0.44622000000000001</v>
      </c>
      <c r="D2369">
        <v>691.67574999999999</v>
      </c>
    </row>
    <row r="2370" spans="1:4" x14ac:dyDescent="0.25">
      <c r="A2370">
        <v>32.880000000000003</v>
      </c>
      <c r="B2370">
        <v>2.5602900000000002</v>
      </c>
      <c r="C2370">
        <v>0.44622000000000001</v>
      </c>
      <c r="D2370">
        <v>691.69974999999999</v>
      </c>
    </row>
    <row r="2371" spans="1:4" x14ac:dyDescent="0.25">
      <c r="A2371">
        <v>32.89</v>
      </c>
      <c r="B2371">
        <v>2.5613899999999998</v>
      </c>
      <c r="C2371">
        <v>0.44622000000000001</v>
      </c>
      <c r="D2371">
        <v>691.69944999999996</v>
      </c>
    </row>
    <row r="2372" spans="1:4" x14ac:dyDescent="0.25">
      <c r="A2372">
        <v>32.9</v>
      </c>
      <c r="B2372">
        <v>2.5625</v>
      </c>
      <c r="C2372">
        <v>0.44622000000000001</v>
      </c>
      <c r="D2372">
        <v>691.70956000000001</v>
      </c>
    </row>
    <row r="2373" spans="1:4" x14ac:dyDescent="0.25">
      <c r="A2373">
        <v>32.909999999999997</v>
      </c>
      <c r="B2373">
        <v>2.56359</v>
      </c>
      <c r="C2373">
        <v>0.44622000000000001</v>
      </c>
      <c r="D2373">
        <v>691.73814000000004</v>
      </c>
    </row>
    <row r="2374" spans="1:4" x14ac:dyDescent="0.25">
      <c r="A2374">
        <v>32.92</v>
      </c>
      <c r="B2374">
        <v>2.5647099999999998</v>
      </c>
      <c r="C2374">
        <v>0.44622000000000001</v>
      </c>
      <c r="D2374">
        <v>691.77472999999998</v>
      </c>
    </row>
    <row r="2375" spans="1:4" x14ac:dyDescent="0.25">
      <c r="A2375">
        <v>32.93</v>
      </c>
      <c r="B2375">
        <v>2.5657899999999998</v>
      </c>
      <c r="C2375">
        <v>0.44622000000000001</v>
      </c>
      <c r="D2375">
        <v>691.82009000000005</v>
      </c>
    </row>
    <row r="2376" spans="1:4" x14ac:dyDescent="0.25">
      <c r="A2376">
        <v>32.94</v>
      </c>
      <c r="B2376">
        <v>2.5668700000000002</v>
      </c>
      <c r="C2376">
        <v>0.44622000000000001</v>
      </c>
      <c r="D2376">
        <v>691.85968000000003</v>
      </c>
    </row>
    <row r="2377" spans="1:4" x14ac:dyDescent="0.25">
      <c r="A2377">
        <v>32.950000000000003</v>
      </c>
      <c r="B2377">
        <v>2.5679599999999998</v>
      </c>
      <c r="C2377">
        <v>0.44622000000000001</v>
      </c>
      <c r="D2377">
        <v>691.88567</v>
      </c>
    </row>
    <row r="2378" spans="1:4" x14ac:dyDescent="0.25">
      <c r="A2378">
        <v>32.96</v>
      </c>
      <c r="B2378">
        <v>2.569</v>
      </c>
      <c r="C2378">
        <v>0.44622000000000001</v>
      </c>
      <c r="D2378">
        <v>691.90588000000002</v>
      </c>
    </row>
    <row r="2379" spans="1:4" x14ac:dyDescent="0.25">
      <c r="A2379">
        <v>32.97</v>
      </c>
      <c r="B2379">
        <v>2.5700599999999998</v>
      </c>
      <c r="C2379">
        <v>0.44622000000000001</v>
      </c>
      <c r="D2379">
        <v>691.90733</v>
      </c>
    </row>
    <row r="2380" spans="1:4" x14ac:dyDescent="0.25">
      <c r="A2380">
        <v>32.979999999999997</v>
      </c>
      <c r="B2380">
        <v>2.57118</v>
      </c>
      <c r="C2380">
        <v>0.44622000000000001</v>
      </c>
      <c r="D2380">
        <v>691.90444000000002</v>
      </c>
    </row>
    <row r="2381" spans="1:4" x14ac:dyDescent="0.25">
      <c r="A2381">
        <v>32.99</v>
      </c>
      <c r="B2381">
        <v>2.5722900000000002</v>
      </c>
      <c r="C2381">
        <v>0.44622000000000001</v>
      </c>
      <c r="D2381">
        <v>691.91903000000002</v>
      </c>
    </row>
    <row r="2382" spans="1:4" x14ac:dyDescent="0.25">
      <c r="A2382">
        <v>33</v>
      </c>
      <c r="B2382">
        <v>2.57334</v>
      </c>
      <c r="C2382">
        <v>0.44622000000000001</v>
      </c>
      <c r="D2382">
        <v>691.95223999999996</v>
      </c>
    </row>
    <row r="2383" spans="1:4" x14ac:dyDescent="0.25">
      <c r="A2383">
        <v>33.01</v>
      </c>
      <c r="B2383">
        <v>2.5744199999999999</v>
      </c>
      <c r="C2383">
        <v>0.44622000000000001</v>
      </c>
      <c r="D2383">
        <v>691.98027000000002</v>
      </c>
    </row>
    <row r="2384" spans="1:4" x14ac:dyDescent="0.25">
      <c r="A2384">
        <v>33.020000000000003</v>
      </c>
      <c r="B2384">
        <v>2.57552</v>
      </c>
      <c r="C2384">
        <v>0.44622000000000001</v>
      </c>
      <c r="D2384">
        <v>692.00108</v>
      </c>
    </row>
    <row r="2385" spans="1:4" x14ac:dyDescent="0.25">
      <c r="A2385">
        <v>33.03</v>
      </c>
      <c r="B2385">
        <v>2.5766100000000001</v>
      </c>
      <c r="C2385">
        <v>0.44622000000000001</v>
      </c>
      <c r="D2385">
        <v>692.02682000000004</v>
      </c>
    </row>
    <row r="2386" spans="1:4" x14ac:dyDescent="0.25">
      <c r="A2386">
        <v>33.04</v>
      </c>
      <c r="B2386">
        <v>2.5777100000000002</v>
      </c>
      <c r="C2386">
        <v>0.44622000000000001</v>
      </c>
      <c r="D2386">
        <v>692.05021999999997</v>
      </c>
    </row>
    <row r="2387" spans="1:4" x14ac:dyDescent="0.25">
      <c r="A2387">
        <v>33.049999999999997</v>
      </c>
      <c r="B2387">
        <v>2.5788000000000002</v>
      </c>
      <c r="C2387">
        <v>0.44622000000000001</v>
      </c>
      <c r="D2387">
        <v>692.07333000000006</v>
      </c>
    </row>
    <row r="2388" spans="1:4" x14ac:dyDescent="0.25">
      <c r="A2388">
        <v>33.06</v>
      </c>
      <c r="B2388">
        <v>2.57985</v>
      </c>
      <c r="C2388">
        <v>0.44622000000000001</v>
      </c>
      <c r="D2388">
        <v>692.10110999999995</v>
      </c>
    </row>
    <row r="2389" spans="1:4" x14ac:dyDescent="0.25">
      <c r="A2389">
        <v>33.07</v>
      </c>
      <c r="B2389">
        <v>2.5809299999999999</v>
      </c>
      <c r="C2389">
        <v>0.44622000000000001</v>
      </c>
      <c r="D2389">
        <v>692.12247000000002</v>
      </c>
    </row>
    <row r="2390" spans="1:4" x14ac:dyDescent="0.25">
      <c r="A2390">
        <v>33.08</v>
      </c>
      <c r="B2390">
        <v>2.5819999999999999</v>
      </c>
      <c r="C2390">
        <v>0.44622000000000001</v>
      </c>
      <c r="D2390">
        <v>692.13387</v>
      </c>
    </row>
    <row r="2391" spans="1:4" x14ac:dyDescent="0.25">
      <c r="A2391">
        <v>33.090000000000003</v>
      </c>
      <c r="B2391">
        <v>2.5830199999999999</v>
      </c>
      <c r="C2391">
        <v>0.44622000000000001</v>
      </c>
      <c r="D2391">
        <v>692.14427999999998</v>
      </c>
    </row>
    <row r="2392" spans="1:4" x14ac:dyDescent="0.25">
      <c r="A2392">
        <v>33.1</v>
      </c>
      <c r="B2392">
        <v>2.5840900000000002</v>
      </c>
      <c r="C2392">
        <v>0.44622000000000001</v>
      </c>
      <c r="D2392">
        <v>692.14313000000004</v>
      </c>
    </row>
    <row r="2393" spans="1:4" x14ac:dyDescent="0.25">
      <c r="A2393">
        <v>33.11</v>
      </c>
      <c r="B2393">
        <v>2.58521</v>
      </c>
      <c r="C2393">
        <v>0.44622000000000001</v>
      </c>
      <c r="D2393">
        <v>692.14313000000004</v>
      </c>
    </row>
    <row r="2394" spans="1:4" x14ac:dyDescent="0.25">
      <c r="A2394">
        <v>33.119999999999997</v>
      </c>
      <c r="B2394">
        <v>2.5863299999999998</v>
      </c>
      <c r="C2394">
        <v>0.44622000000000001</v>
      </c>
      <c r="D2394">
        <v>692.16967</v>
      </c>
    </row>
    <row r="2395" spans="1:4" x14ac:dyDescent="0.25">
      <c r="A2395">
        <v>33.130000000000003</v>
      </c>
      <c r="B2395">
        <v>2.5874600000000001</v>
      </c>
      <c r="C2395">
        <v>0.44622000000000001</v>
      </c>
      <c r="D2395">
        <v>692.21653000000003</v>
      </c>
    </row>
    <row r="2396" spans="1:4" x14ac:dyDescent="0.25">
      <c r="A2396">
        <v>33.14</v>
      </c>
      <c r="B2396">
        <v>2.5885699999999998</v>
      </c>
      <c r="C2396">
        <v>0.44622000000000001</v>
      </c>
      <c r="D2396">
        <v>692.27383999999995</v>
      </c>
    </row>
    <row r="2397" spans="1:4" x14ac:dyDescent="0.25">
      <c r="A2397">
        <v>33.15</v>
      </c>
      <c r="B2397">
        <v>2.58961</v>
      </c>
      <c r="C2397">
        <v>0.44622000000000001</v>
      </c>
      <c r="D2397">
        <v>692.33104000000003</v>
      </c>
    </row>
    <row r="2398" spans="1:4" x14ac:dyDescent="0.25">
      <c r="A2398">
        <v>33.159999999999997</v>
      </c>
      <c r="B2398">
        <v>2.5906600000000002</v>
      </c>
      <c r="C2398">
        <v>0.44622000000000001</v>
      </c>
      <c r="D2398">
        <v>692.37022999999999</v>
      </c>
    </row>
    <row r="2399" spans="1:4" x14ac:dyDescent="0.25">
      <c r="A2399">
        <v>33.17</v>
      </c>
      <c r="B2399">
        <v>2.5917599999999998</v>
      </c>
      <c r="C2399">
        <v>0.44622000000000001</v>
      </c>
      <c r="D2399">
        <v>692.38801000000001</v>
      </c>
    </row>
    <row r="2400" spans="1:4" x14ac:dyDescent="0.25">
      <c r="A2400">
        <v>33.18</v>
      </c>
      <c r="B2400">
        <v>2.5928499999999999</v>
      </c>
      <c r="C2400">
        <v>0.44622000000000001</v>
      </c>
      <c r="D2400">
        <v>692.39981</v>
      </c>
    </row>
    <row r="2401" spans="1:4" x14ac:dyDescent="0.25">
      <c r="A2401">
        <v>33.19</v>
      </c>
      <c r="B2401">
        <v>2.5939700000000001</v>
      </c>
      <c r="C2401">
        <v>0.44622000000000001</v>
      </c>
      <c r="D2401">
        <v>692.41011000000003</v>
      </c>
    </row>
    <row r="2402" spans="1:4" x14ac:dyDescent="0.25">
      <c r="A2402">
        <v>33.200000000000003</v>
      </c>
      <c r="B2402">
        <v>2.5951499999999998</v>
      </c>
      <c r="C2402">
        <v>0.44622000000000001</v>
      </c>
      <c r="D2402">
        <v>692.42499999999995</v>
      </c>
    </row>
    <row r="2403" spans="1:4" x14ac:dyDescent="0.25">
      <c r="A2403">
        <v>33.21</v>
      </c>
      <c r="B2403">
        <v>2.5962800000000001</v>
      </c>
      <c r="C2403">
        <v>0.44622000000000001</v>
      </c>
      <c r="D2403">
        <v>692.46786999999995</v>
      </c>
    </row>
    <row r="2404" spans="1:4" x14ac:dyDescent="0.25">
      <c r="A2404">
        <v>33.22</v>
      </c>
      <c r="B2404">
        <v>2.5973799999999998</v>
      </c>
      <c r="C2404">
        <v>0.44622000000000001</v>
      </c>
      <c r="D2404">
        <v>692.52338999999995</v>
      </c>
    </row>
    <row r="2405" spans="1:4" x14ac:dyDescent="0.25">
      <c r="A2405">
        <v>33.229999999999997</v>
      </c>
      <c r="B2405">
        <v>2.5984500000000001</v>
      </c>
      <c r="C2405">
        <v>0.44622000000000001</v>
      </c>
      <c r="D2405">
        <v>692.56501000000003</v>
      </c>
    </row>
    <row r="2406" spans="1:4" x14ac:dyDescent="0.25">
      <c r="A2406">
        <v>33.24</v>
      </c>
      <c r="B2406">
        <v>2.5994600000000001</v>
      </c>
      <c r="C2406">
        <v>0.44622000000000001</v>
      </c>
      <c r="D2406">
        <v>692.57974999999999</v>
      </c>
    </row>
    <row r="2407" spans="1:4" x14ac:dyDescent="0.25">
      <c r="A2407">
        <v>33.25</v>
      </c>
      <c r="B2407">
        <v>2.6004999999999998</v>
      </c>
      <c r="C2407">
        <v>0.44622000000000001</v>
      </c>
      <c r="D2407">
        <v>692.56596000000002</v>
      </c>
    </row>
    <row r="2408" spans="1:4" x14ac:dyDescent="0.25">
      <c r="A2408">
        <v>33.26</v>
      </c>
      <c r="B2408">
        <v>2.60162</v>
      </c>
      <c r="C2408">
        <v>0.44622000000000001</v>
      </c>
      <c r="D2408">
        <v>692.53851999999995</v>
      </c>
    </row>
    <row r="2409" spans="1:4" x14ac:dyDescent="0.25">
      <c r="A2409">
        <v>33.270000000000003</v>
      </c>
      <c r="B2409">
        <v>2.6027399999999998</v>
      </c>
      <c r="C2409">
        <v>0.44622000000000001</v>
      </c>
      <c r="D2409">
        <v>692.53234999999995</v>
      </c>
    </row>
    <row r="2410" spans="1:4" x14ac:dyDescent="0.25">
      <c r="A2410">
        <v>33.28</v>
      </c>
      <c r="B2410">
        <v>2.60385</v>
      </c>
      <c r="C2410">
        <v>0.44622000000000001</v>
      </c>
      <c r="D2410">
        <v>692.55749000000003</v>
      </c>
    </row>
    <row r="2411" spans="1:4" x14ac:dyDescent="0.25">
      <c r="A2411">
        <v>33.29</v>
      </c>
      <c r="B2411">
        <v>2.60494</v>
      </c>
      <c r="C2411">
        <v>0.44622000000000001</v>
      </c>
      <c r="D2411">
        <v>692.59693000000004</v>
      </c>
    </row>
    <row r="2412" spans="1:4" x14ac:dyDescent="0.25">
      <c r="A2412">
        <v>33.299999999999997</v>
      </c>
      <c r="B2412">
        <v>2.6059800000000002</v>
      </c>
      <c r="C2412">
        <v>0.44622000000000001</v>
      </c>
      <c r="D2412">
        <v>692.63905</v>
      </c>
    </row>
    <row r="2413" spans="1:4" x14ac:dyDescent="0.25">
      <c r="A2413">
        <v>33.31</v>
      </c>
      <c r="B2413">
        <v>2.6070199999999999</v>
      </c>
      <c r="C2413">
        <v>0.44622000000000001</v>
      </c>
      <c r="D2413">
        <v>692.65926999999999</v>
      </c>
    </row>
    <row r="2414" spans="1:4" x14ac:dyDescent="0.25">
      <c r="A2414">
        <v>33.32</v>
      </c>
      <c r="B2414">
        <v>2.6080800000000002</v>
      </c>
      <c r="C2414">
        <v>0.44622000000000001</v>
      </c>
      <c r="D2414">
        <v>692.65742</v>
      </c>
    </row>
    <row r="2415" spans="1:4" x14ac:dyDescent="0.25">
      <c r="A2415">
        <v>33.33</v>
      </c>
      <c r="B2415">
        <v>2.6091199999999999</v>
      </c>
      <c r="C2415">
        <v>0.44622000000000001</v>
      </c>
      <c r="D2415">
        <v>692.65886999999998</v>
      </c>
    </row>
    <row r="2416" spans="1:4" x14ac:dyDescent="0.25">
      <c r="A2416">
        <v>33.340000000000003</v>
      </c>
      <c r="B2416">
        <v>2.61015</v>
      </c>
      <c r="C2416">
        <v>0.44622000000000001</v>
      </c>
      <c r="D2416">
        <v>692.65572999999995</v>
      </c>
    </row>
    <row r="2417" spans="1:4" x14ac:dyDescent="0.25">
      <c r="A2417">
        <v>33.35</v>
      </c>
      <c r="B2417">
        <v>2.6112600000000001</v>
      </c>
      <c r="C2417">
        <v>0.44622000000000001</v>
      </c>
      <c r="D2417">
        <v>692.65572999999995</v>
      </c>
    </row>
    <row r="2418" spans="1:4" x14ac:dyDescent="0.25">
      <c r="A2418">
        <v>33.36</v>
      </c>
      <c r="B2418">
        <v>2.6123699999999999</v>
      </c>
      <c r="C2418">
        <v>0.44622000000000001</v>
      </c>
      <c r="D2418">
        <v>692.68619999999999</v>
      </c>
    </row>
    <row r="2419" spans="1:4" x14ac:dyDescent="0.25">
      <c r="A2419">
        <v>33.369999999999997</v>
      </c>
      <c r="B2419">
        <v>2.6133999999999999</v>
      </c>
      <c r="C2419">
        <v>0.44622000000000001</v>
      </c>
      <c r="D2419">
        <v>692.73150999999996</v>
      </c>
    </row>
    <row r="2420" spans="1:4" x14ac:dyDescent="0.25">
      <c r="A2420">
        <v>33.380000000000003</v>
      </c>
      <c r="B2420">
        <v>2.6144500000000002</v>
      </c>
      <c r="C2420">
        <v>0.44622000000000001</v>
      </c>
      <c r="D2420">
        <v>692.7704</v>
      </c>
    </row>
    <row r="2421" spans="1:4" x14ac:dyDescent="0.25">
      <c r="A2421">
        <v>33.39</v>
      </c>
      <c r="B2421">
        <v>2.61551</v>
      </c>
      <c r="C2421">
        <v>0.44622000000000001</v>
      </c>
      <c r="D2421">
        <v>692.78314999999998</v>
      </c>
    </row>
    <row r="2422" spans="1:4" x14ac:dyDescent="0.25">
      <c r="A2422">
        <v>33.4</v>
      </c>
      <c r="B2422">
        <v>2.6165699999999998</v>
      </c>
      <c r="C2422">
        <v>0.44622000000000001</v>
      </c>
      <c r="D2422">
        <v>692.79912999999999</v>
      </c>
    </row>
    <row r="2423" spans="1:4" x14ac:dyDescent="0.25">
      <c r="A2423">
        <v>33.409999999999997</v>
      </c>
      <c r="B2423">
        <v>2.61768</v>
      </c>
      <c r="C2423">
        <v>0.44622000000000001</v>
      </c>
      <c r="D2423">
        <v>692.81924000000004</v>
      </c>
    </row>
    <row r="2424" spans="1:4" x14ac:dyDescent="0.25">
      <c r="A2424">
        <v>33.42</v>
      </c>
      <c r="B2424">
        <v>2.6187900000000002</v>
      </c>
      <c r="C2424">
        <v>0.44622000000000001</v>
      </c>
      <c r="D2424">
        <v>692.85897999999997</v>
      </c>
    </row>
    <row r="2425" spans="1:4" x14ac:dyDescent="0.25">
      <c r="A2425">
        <v>33.43</v>
      </c>
      <c r="B2425">
        <v>2.6198700000000001</v>
      </c>
      <c r="C2425">
        <v>0.44622000000000001</v>
      </c>
      <c r="D2425">
        <v>692.91429000000005</v>
      </c>
    </row>
    <row r="2426" spans="1:4" x14ac:dyDescent="0.25">
      <c r="A2426">
        <v>33.44</v>
      </c>
      <c r="B2426">
        <v>2.6209899999999999</v>
      </c>
      <c r="C2426">
        <v>0.44622000000000001</v>
      </c>
      <c r="D2426">
        <v>692.96627999999998</v>
      </c>
    </row>
    <row r="2427" spans="1:4" x14ac:dyDescent="0.25">
      <c r="A2427">
        <v>33.450000000000003</v>
      </c>
      <c r="B2427">
        <v>2.6221000000000001</v>
      </c>
      <c r="C2427">
        <v>0.44622000000000001</v>
      </c>
      <c r="D2427">
        <v>693.01418000000001</v>
      </c>
    </row>
    <row r="2428" spans="1:4" x14ac:dyDescent="0.25">
      <c r="A2428">
        <v>33.46</v>
      </c>
      <c r="B2428">
        <v>2.6231200000000001</v>
      </c>
      <c r="C2428">
        <v>0.44622000000000001</v>
      </c>
      <c r="D2428">
        <v>693.05679999999995</v>
      </c>
    </row>
    <row r="2429" spans="1:4" x14ac:dyDescent="0.25">
      <c r="A2429">
        <v>33.47</v>
      </c>
      <c r="B2429">
        <v>2.62418</v>
      </c>
      <c r="C2429">
        <v>0.44622000000000001</v>
      </c>
      <c r="D2429">
        <v>693.06412</v>
      </c>
    </row>
    <row r="2430" spans="1:4" x14ac:dyDescent="0.25">
      <c r="A2430">
        <v>33.479999999999997</v>
      </c>
      <c r="B2430">
        <v>2.6252900000000001</v>
      </c>
      <c r="C2430">
        <v>0.44622000000000001</v>
      </c>
      <c r="D2430">
        <v>693.05515000000003</v>
      </c>
    </row>
    <row r="2431" spans="1:4" x14ac:dyDescent="0.25">
      <c r="A2431">
        <v>33.49</v>
      </c>
      <c r="B2431">
        <v>2.6263999999999998</v>
      </c>
      <c r="C2431">
        <v>0.44622000000000001</v>
      </c>
      <c r="D2431">
        <v>693.06341999999995</v>
      </c>
    </row>
    <row r="2432" spans="1:4" x14ac:dyDescent="0.25">
      <c r="A2432">
        <v>33.5</v>
      </c>
      <c r="B2432">
        <v>2.6275300000000001</v>
      </c>
      <c r="C2432">
        <v>0.44622000000000001</v>
      </c>
      <c r="D2432">
        <v>693.09906999999998</v>
      </c>
    </row>
    <row r="2433" spans="1:4" x14ac:dyDescent="0.25">
      <c r="A2433">
        <v>33.51</v>
      </c>
      <c r="B2433">
        <v>2.6286499999999999</v>
      </c>
      <c r="C2433">
        <v>0.44622000000000001</v>
      </c>
      <c r="D2433">
        <v>693.15368999999998</v>
      </c>
    </row>
    <row r="2434" spans="1:4" x14ac:dyDescent="0.25">
      <c r="A2434">
        <v>33.520000000000003</v>
      </c>
      <c r="B2434">
        <v>2.6297100000000002</v>
      </c>
      <c r="C2434">
        <v>0.44622000000000001</v>
      </c>
      <c r="D2434">
        <v>693.20845999999995</v>
      </c>
    </row>
    <row r="2435" spans="1:4" x14ac:dyDescent="0.25">
      <c r="A2435">
        <v>33.53</v>
      </c>
      <c r="B2435">
        <v>2.6307700000000001</v>
      </c>
      <c r="C2435">
        <v>0.44622000000000001</v>
      </c>
      <c r="D2435">
        <v>693.23663999999997</v>
      </c>
    </row>
    <row r="2436" spans="1:4" x14ac:dyDescent="0.25">
      <c r="A2436">
        <v>33.54</v>
      </c>
      <c r="B2436">
        <v>2.63185</v>
      </c>
      <c r="C2436">
        <v>0.44622000000000001</v>
      </c>
      <c r="D2436">
        <v>693.24036999999998</v>
      </c>
    </row>
    <row r="2437" spans="1:4" x14ac:dyDescent="0.25">
      <c r="A2437">
        <v>33.549999999999997</v>
      </c>
      <c r="B2437">
        <v>2.6328999999999998</v>
      </c>
      <c r="C2437">
        <v>0.44622000000000001</v>
      </c>
      <c r="D2437">
        <v>693.23316</v>
      </c>
    </row>
    <row r="2438" spans="1:4" x14ac:dyDescent="0.25">
      <c r="A2438">
        <v>33.56</v>
      </c>
      <c r="B2438">
        <v>2.6339800000000002</v>
      </c>
      <c r="C2438">
        <v>0.44622000000000001</v>
      </c>
      <c r="D2438">
        <v>693.22753</v>
      </c>
    </row>
    <row r="2439" spans="1:4" x14ac:dyDescent="0.25">
      <c r="A2439">
        <v>33.57</v>
      </c>
      <c r="B2439">
        <v>2.6351300000000002</v>
      </c>
      <c r="C2439">
        <v>0.44622000000000001</v>
      </c>
      <c r="D2439">
        <v>693.22632999999996</v>
      </c>
    </row>
    <row r="2440" spans="1:4" x14ac:dyDescent="0.25">
      <c r="A2440">
        <v>33.58</v>
      </c>
      <c r="B2440">
        <v>2.63625</v>
      </c>
      <c r="C2440">
        <v>0.44622000000000001</v>
      </c>
      <c r="D2440">
        <v>693.25367000000006</v>
      </c>
    </row>
    <row r="2441" spans="1:4" x14ac:dyDescent="0.25">
      <c r="A2441">
        <v>33.590000000000003</v>
      </c>
      <c r="B2441">
        <v>2.63734</v>
      </c>
      <c r="C2441">
        <v>0.44622000000000001</v>
      </c>
      <c r="D2441">
        <v>693.30381</v>
      </c>
    </row>
    <row r="2442" spans="1:4" x14ac:dyDescent="0.25">
      <c r="A2442">
        <v>33.6</v>
      </c>
      <c r="B2442">
        <v>2.6384400000000001</v>
      </c>
      <c r="C2442">
        <v>0.44622000000000001</v>
      </c>
      <c r="D2442">
        <v>693.35020999999995</v>
      </c>
    </row>
    <row r="2443" spans="1:4" x14ac:dyDescent="0.25">
      <c r="A2443">
        <v>33.61</v>
      </c>
      <c r="B2443">
        <v>2.6394799999999998</v>
      </c>
      <c r="C2443">
        <v>0.44622000000000001</v>
      </c>
      <c r="D2443">
        <v>693.39004999999997</v>
      </c>
    </row>
    <row r="2444" spans="1:4" x14ac:dyDescent="0.25">
      <c r="A2444">
        <v>33.619999999999997</v>
      </c>
      <c r="B2444">
        <v>2.6404899999999998</v>
      </c>
      <c r="C2444">
        <v>0.44622000000000001</v>
      </c>
      <c r="D2444">
        <v>693.3999</v>
      </c>
    </row>
    <row r="2445" spans="1:4" x14ac:dyDescent="0.25">
      <c r="A2445">
        <v>33.630000000000003</v>
      </c>
      <c r="B2445">
        <v>2.6415799999999998</v>
      </c>
      <c r="C2445">
        <v>0.44622000000000001</v>
      </c>
      <c r="D2445">
        <v>693.38396999999998</v>
      </c>
    </row>
    <row r="2446" spans="1:4" x14ac:dyDescent="0.25">
      <c r="A2446">
        <v>33.64</v>
      </c>
      <c r="B2446">
        <v>2.6426699999999999</v>
      </c>
      <c r="C2446">
        <v>0.44622000000000001</v>
      </c>
      <c r="D2446">
        <v>693.37271999999996</v>
      </c>
    </row>
    <row r="2447" spans="1:4" x14ac:dyDescent="0.25">
      <c r="A2447">
        <v>33.65</v>
      </c>
      <c r="B2447">
        <v>2.6437499999999998</v>
      </c>
      <c r="C2447">
        <v>0.44622000000000001</v>
      </c>
      <c r="D2447">
        <v>693.3768</v>
      </c>
    </row>
    <row r="2448" spans="1:4" x14ac:dyDescent="0.25">
      <c r="A2448">
        <v>33.659999999999997</v>
      </c>
      <c r="B2448">
        <v>2.6448499999999999</v>
      </c>
      <c r="C2448">
        <v>0.44622000000000001</v>
      </c>
      <c r="D2448">
        <v>693.38890000000004</v>
      </c>
    </row>
    <row r="2449" spans="1:4" x14ac:dyDescent="0.25">
      <c r="A2449">
        <v>33.67</v>
      </c>
      <c r="B2449">
        <v>2.64594</v>
      </c>
      <c r="C2449">
        <v>0.44622000000000001</v>
      </c>
      <c r="D2449">
        <v>693.42127000000005</v>
      </c>
    </row>
    <row r="2450" spans="1:4" x14ac:dyDescent="0.25">
      <c r="A2450">
        <v>33.68</v>
      </c>
      <c r="B2450">
        <v>2.6470099999999999</v>
      </c>
      <c r="C2450">
        <v>0.44622000000000001</v>
      </c>
      <c r="D2450">
        <v>693.46603000000005</v>
      </c>
    </row>
    <row r="2451" spans="1:4" x14ac:dyDescent="0.25">
      <c r="A2451">
        <v>33.69</v>
      </c>
      <c r="B2451">
        <v>2.64812</v>
      </c>
      <c r="C2451">
        <v>0.44622000000000001</v>
      </c>
      <c r="D2451">
        <v>693.50401999999997</v>
      </c>
    </row>
    <row r="2452" spans="1:4" x14ac:dyDescent="0.25">
      <c r="A2452">
        <v>33.700000000000003</v>
      </c>
      <c r="B2452">
        <v>2.6492100000000001</v>
      </c>
      <c r="C2452">
        <v>0.44622000000000001</v>
      </c>
      <c r="D2452">
        <v>693.54475000000002</v>
      </c>
    </row>
    <row r="2453" spans="1:4" x14ac:dyDescent="0.25">
      <c r="A2453">
        <v>33.71</v>
      </c>
      <c r="B2453">
        <v>2.6502599999999998</v>
      </c>
      <c r="C2453">
        <v>0.44622000000000001</v>
      </c>
      <c r="D2453">
        <v>693.57487000000003</v>
      </c>
    </row>
    <row r="2454" spans="1:4" x14ac:dyDescent="0.25">
      <c r="A2454">
        <v>33.72</v>
      </c>
      <c r="B2454">
        <v>2.6513800000000001</v>
      </c>
      <c r="C2454">
        <v>0.44622000000000001</v>
      </c>
      <c r="D2454">
        <v>693.59897000000001</v>
      </c>
    </row>
    <row r="2455" spans="1:4" x14ac:dyDescent="0.25">
      <c r="A2455">
        <v>33.729999999999997</v>
      </c>
      <c r="B2455">
        <v>2.6524899999999998</v>
      </c>
      <c r="C2455">
        <v>0.44622000000000001</v>
      </c>
      <c r="D2455">
        <v>693.63507000000004</v>
      </c>
    </row>
    <row r="2456" spans="1:4" x14ac:dyDescent="0.25">
      <c r="A2456">
        <v>33.74</v>
      </c>
      <c r="B2456">
        <v>2.6535500000000001</v>
      </c>
      <c r="C2456">
        <v>0.44622000000000001</v>
      </c>
      <c r="D2456">
        <v>693.66484000000003</v>
      </c>
    </row>
    <row r="2457" spans="1:4" x14ac:dyDescent="0.25">
      <c r="A2457">
        <v>33.75</v>
      </c>
      <c r="B2457">
        <v>2.65463</v>
      </c>
      <c r="C2457">
        <v>0.44622000000000001</v>
      </c>
      <c r="D2457">
        <v>693.68520999999998</v>
      </c>
    </row>
    <row r="2458" spans="1:4" x14ac:dyDescent="0.25">
      <c r="A2458">
        <v>33.76</v>
      </c>
      <c r="B2458">
        <v>2.6557400000000002</v>
      </c>
      <c r="C2458">
        <v>0.44622000000000001</v>
      </c>
      <c r="D2458">
        <v>693.70516999999995</v>
      </c>
    </row>
    <row r="2459" spans="1:4" x14ac:dyDescent="0.25">
      <c r="A2459">
        <v>33.770000000000003</v>
      </c>
      <c r="B2459">
        <v>2.6568499999999999</v>
      </c>
      <c r="C2459">
        <v>0.44622000000000001</v>
      </c>
      <c r="D2459">
        <v>693.73086000000001</v>
      </c>
    </row>
    <row r="2460" spans="1:4" x14ac:dyDescent="0.25">
      <c r="A2460">
        <v>33.78</v>
      </c>
      <c r="B2460">
        <v>2.6579899999999999</v>
      </c>
      <c r="C2460">
        <v>0.44622000000000001</v>
      </c>
      <c r="D2460">
        <v>693.76139000000001</v>
      </c>
    </row>
    <row r="2461" spans="1:4" x14ac:dyDescent="0.25">
      <c r="A2461">
        <v>33.79</v>
      </c>
      <c r="B2461">
        <v>2.65909</v>
      </c>
      <c r="C2461">
        <v>0.44622000000000001</v>
      </c>
      <c r="D2461">
        <v>693.79503999999997</v>
      </c>
    </row>
    <row r="2462" spans="1:4" x14ac:dyDescent="0.25">
      <c r="A2462">
        <v>33.799999999999997</v>
      </c>
      <c r="B2462">
        <v>2.6601400000000002</v>
      </c>
      <c r="C2462">
        <v>0.44622000000000001</v>
      </c>
      <c r="D2462">
        <v>693.83</v>
      </c>
    </row>
    <row r="2463" spans="1:4" x14ac:dyDescent="0.25">
      <c r="A2463">
        <v>33.81</v>
      </c>
      <c r="B2463">
        <v>2.6612200000000001</v>
      </c>
      <c r="C2463">
        <v>0.44622000000000001</v>
      </c>
      <c r="D2463">
        <v>693.85812999999996</v>
      </c>
    </row>
    <row r="2464" spans="1:4" x14ac:dyDescent="0.25">
      <c r="A2464">
        <v>33.82</v>
      </c>
      <c r="B2464">
        <v>2.66229</v>
      </c>
      <c r="C2464">
        <v>0.44622000000000001</v>
      </c>
      <c r="D2464">
        <v>693.86843999999996</v>
      </c>
    </row>
    <row r="2465" spans="1:4" x14ac:dyDescent="0.25">
      <c r="A2465">
        <v>33.83</v>
      </c>
      <c r="B2465">
        <v>2.6633100000000001</v>
      </c>
      <c r="C2465">
        <v>0.44622000000000001</v>
      </c>
      <c r="D2465">
        <v>693.86883</v>
      </c>
    </row>
    <row r="2466" spans="1:4" x14ac:dyDescent="0.25">
      <c r="A2466">
        <v>33.840000000000003</v>
      </c>
      <c r="B2466">
        <v>2.6643699999999999</v>
      </c>
      <c r="C2466">
        <v>0.44622000000000001</v>
      </c>
      <c r="D2466">
        <v>693.84618</v>
      </c>
    </row>
    <row r="2467" spans="1:4" x14ac:dyDescent="0.25">
      <c r="A2467">
        <v>33.85</v>
      </c>
      <c r="B2467">
        <v>2.6654900000000001</v>
      </c>
      <c r="C2467">
        <v>0.44622000000000001</v>
      </c>
      <c r="D2467">
        <v>693.81943999999999</v>
      </c>
    </row>
    <row r="2468" spans="1:4" x14ac:dyDescent="0.25">
      <c r="A2468">
        <v>33.86</v>
      </c>
      <c r="B2468">
        <v>2.6666099999999999</v>
      </c>
      <c r="C2468">
        <v>0.44622000000000001</v>
      </c>
      <c r="D2468">
        <v>693.82132999999999</v>
      </c>
    </row>
    <row r="2469" spans="1:4" x14ac:dyDescent="0.25">
      <c r="A2469">
        <v>33.869999999999997</v>
      </c>
      <c r="B2469">
        <v>2.6677300000000002</v>
      </c>
      <c r="C2469">
        <v>0.44622000000000001</v>
      </c>
      <c r="D2469">
        <v>693.85419999999999</v>
      </c>
    </row>
    <row r="2470" spans="1:4" x14ac:dyDescent="0.25">
      <c r="A2470">
        <v>33.880000000000003</v>
      </c>
      <c r="B2470">
        <v>2.6688200000000002</v>
      </c>
      <c r="C2470">
        <v>0.44622000000000001</v>
      </c>
      <c r="D2470">
        <v>693.90742</v>
      </c>
    </row>
    <row r="2471" spans="1:4" x14ac:dyDescent="0.25">
      <c r="A2471">
        <v>33.89</v>
      </c>
      <c r="B2471">
        <v>2.6698200000000001</v>
      </c>
      <c r="C2471">
        <v>0.44622000000000001</v>
      </c>
      <c r="D2471">
        <v>693.95939999999996</v>
      </c>
    </row>
    <row r="2472" spans="1:4" x14ac:dyDescent="0.25">
      <c r="A2472">
        <v>33.9</v>
      </c>
      <c r="B2472">
        <v>2.67082</v>
      </c>
      <c r="C2472">
        <v>0.44622000000000001</v>
      </c>
      <c r="D2472">
        <v>693.97802999999999</v>
      </c>
    </row>
    <row r="2473" spans="1:4" x14ac:dyDescent="0.25">
      <c r="A2473">
        <v>33.909999999999997</v>
      </c>
      <c r="B2473">
        <v>2.6718799999999998</v>
      </c>
      <c r="C2473">
        <v>0.44622000000000001</v>
      </c>
      <c r="D2473">
        <v>693.96875999999997</v>
      </c>
    </row>
    <row r="2474" spans="1:4" x14ac:dyDescent="0.25">
      <c r="A2474">
        <v>33.92</v>
      </c>
      <c r="B2474">
        <v>2.67293</v>
      </c>
      <c r="C2474">
        <v>0.44622000000000001</v>
      </c>
      <c r="D2474">
        <v>693.95353</v>
      </c>
    </row>
    <row r="2475" spans="1:4" x14ac:dyDescent="0.25">
      <c r="A2475">
        <v>33.93</v>
      </c>
      <c r="B2475">
        <v>2.6739999999999999</v>
      </c>
      <c r="C2475">
        <v>0.44622000000000001</v>
      </c>
      <c r="D2475">
        <v>693.95048999999995</v>
      </c>
    </row>
    <row r="2476" spans="1:4" x14ac:dyDescent="0.25">
      <c r="A2476">
        <v>33.94</v>
      </c>
      <c r="B2476">
        <v>2.6751499999999999</v>
      </c>
      <c r="C2476">
        <v>0.44622000000000001</v>
      </c>
      <c r="D2476">
        <v>693.97180000000003</v>
      </c>
    </row>
    <row r="2477" spans="1:4" x14ac:dyDescent="0.25">
      <c r="A2477">
        <v>33.950000000000003</v>
      </c>
      <c r="B2477">
        <v>2.6762800000000002</v>
      </c>
      <c r="C2477">
        <v>0.44622000000000001</v>
      </c>
      <c r="D2477">
        <v>694.02990999999997</v>
      </c>
    </row>
    <row r="2478" spans="1:4" x14ac:dyDescent="0.25">
      <c r="A2478">
        <v>33.96</v>
      </c>
      <c r="B2478">
        <v>2.6773699999999998</v>
      </c>
      <c r="C2478">
        <v>0.44622000000000001</v>
      </c>
      <c r="D2478">
        <v>694.10518999999999</v>
      </c>
    </row>
    <row r="2479" spans="1:4" x14ac:dyDescent="0.25">
      <c r="A2479">
        <v>33.97</v>
      </c>
      <c r="B2479">
        <v>2.6784500000000002</v>
      </c>
      <c r="C2479">
        <v>0.44622000000000001</v>
      </c>
      <c r="D2479">
        <v>694.16683</v>
      </c>
    </row>
    <row r="2480" spans="1:4" x14ac:dyDescent="0.25">
      <c r="A2480">
        <v>33.979999999999997</v>
      </c>
      <c r="B2480">
        <v>2.6794699999999998</v>
      </c>
      <c r="C2480">
        <v>0.44622000000000001</v>
      </c>
      <c r="D2480">
        <v>694.20038999999997</v>
      </c>
    </row>
    <row r="2481" spans="1:4" x14ac:dyDescent="0.25">
      <c r="A2481">
        <v>33.99</v>
      </c>
      <c r="B2481">
        <v>2.6804899999999998</v>
      </c>
      <c r="C2481">
        <v>0.44622000000000001</v>
      </c>
      <c r="D2481">
        <v>694.20497</v>
      </c>
    </row>
    <row r="2482" spans="1:4" x14ac:dyDescent="0.25">
      <c r="A2482">
        <v>34</v>
      </c>
      <c r="B2482">
        <v>2.6815899999999999</v>
      </c>
      <c r="C2482">
        <v>0.44622000000000001</v>
      </c>
      <c r="D2482">
        <v>694.19461999999999</v>
      </c>
    </row>
    <row r="2483" spans="1:4" x14ac:dyDescent="0.25">
      <c r="A2483">
        <v>34.01</v>
      </c>
      <c r="B2483">
        <v>2.6827200000000002</v>
      </c>
      <c r="C2483">
        <v>0.44622000000000001</v>
      </c>
      <c r="D2483">
        <v>694.19676000000004</v>
      </c>
    </row>
    <row r="2484" spans="1:4" x14ac:dyDescent="0.25">
      <c r="A2484">
        <v>34.020000000000003</v>
      </c>
      <c r="B2484">
        <v>2.68384</v>
      </c>
      <c r="C2484">
        <v>0.44622000000000001</v>
      </c>
      <c r="D2484">
        <v>694.22095999999999</v>
      </c>
    </row>
    <row r="2485" spans="1:4" x14ac:dyDescent="0.25">
      <c r="A2485">
        <v>34.03</v>
      </c>
      <c r="B2485">
        <v>2.6849699999999999</v>
      </c>
      <c r="C2485">
        <v>0.44622000000000001</v>
      </c>
      <c r="D2485">
        <v>694.26378</v>
      </c>
    </row>
    <row r="2486" spans="1:4" x14ac:dyDescent="0.25">
      <c r="A2486">
        <v>34.04</v>
      </c>
      <c r="B2486">
        <v>2.6860599999999999</v>
      </c>
      <c r="C2486">
        <v>0.44622000000000001</v>
      </c>
      <c r="D2486">
        <v>694.32322999999997</v>
      </c>
    </row>
    <row r="2487" spans="1:4" x14ac:dyDescent="0.25">
      <c r="A2487">
        <v>34.049999999999997</v>
      </c>
      <c r="B2487">
        <v>2.6871100000000001</v>
      </c>
      <c r="C2487">
        <v>0.44622000000000001</v>
      </c>
      <c r="D2487">
        <v>694.37027999999998</v>
      </c>
    </row>
    <row r="2488" spans="1:4" x14ac:dyDescent="0.25">
      <c r="A2488">
        <v>34.06</v>
      </c>
      <c r="B2488">
        <v>2.6881699999999999</v>
      </c>
      <c r="C2488">
        <v>0.44622000000000001</v>
      </c>
      <c r="D2488">
        <v>694.39427999999998</v>
      </c>
    </row>
    <row r="2489" spans="1:4" x14ac:dyDescent="0.25">
      <c r="A2489">
        <v>34.07</v>
      </c>
      <c r="B2489">
        <v>2.6892200000000002</v>
      </c>
      <c r="C2489">
        <v>0.44622000000000001</v>
      </c>
      <c r="D2489">
        <v>694.40756999999996</v>
      </c>
    </row>
    <row r="2490" spans="1:4" x14ac:dyDescent="0.25">
      <c r="A2490">
        <v>34.08</v>
      </c>
      <c r="B2490">
        <v>2.69028</v>
      </c>
      <c r="C2490">
        <v>0.44622000000000001</v>
      </c>
      <c r="D2490">
        <v>694.41598999999997</v>
      </c>
    </row>
    <row r="2491" spans="1:4" x14ac:dyDescent="0.25">
      <c r="A2491">
        <v>34.090000000000003</v>
      </c>
      <c r="B2491">
        <v>2.6913900000000002</v>
      </c>
      <c r="C2491">
        <v>0.44622000000000001</v>
      </c>
      <c r="D2491">
        <v>694.41539</v>
      </c>
    </row>
    <row r="2492" spans="1:4" x14ac:dyDescent="0.25">
      <c r="A2492">
        <v>34.1</v>
      </c>
      <c r="B2492">
        <v>2.6925400000000002</v>
      </c>
      <c r="C2492">
        <v>0.44622000000000001</v>
      </c>
      <c r="D2492">
        <v>694.42321000000004</v>
      </c>
    </row>
    <row r="2493" spans="1:4" x14ac:dyDescent="0.25">
      <c r="A2493">
        <v>34.11</v>
      </c>
      <c r="B2493">
        <v>2.6936200000000001</v>
      </c>
      <c r="C2493">
        <v>0.44622000000000001</v>
      </c>
      <c r="D2493">
        <v>694.46114999999998</v>
      </c>
    </row>
    <row r="2494" spans="1:4" x14ac:dyDescent="0.25">
      <c r="A2494">
        <v>34.119999999999997</v>
      </c>
      <c r="B2494">
        <v>2.6946699999999999</v>
      </c>
      <c r="C2494">
        <v>0.44622000000000001</v>
      </c>
      <c r="D2494">
        <v>694.50495999999998</v>
      </c>
    </row>
    <row r="2495" spans="1:4" x14ac:dyDescent="0.25">
      <c r="A2495">
        <v>34.130000000000003</v>
      </c>
      <c r="B2495">
        <v>2.6957499999999999</v>
      </c>
      <c r="C2495">
        <v>0.44622000000000001</v>
      </c>
      <c r="D2495">
        <v>694.52080000000001</v>
      </c>
    </row>
    <row r="2496" spans="1:4" x14ac:dyDescent="0.25">
      <c r="A2496">
        <v>34.14</v>
      </c>
      <c r="B2496">
        <v>2.6968000000000001</v>
      </c>
      <c r="C2496">
        <v>0.44622000000000001</v>
      </c>
      <c r="D2496">
        <v>694.53075000000001</v>
      </c>
    </row>
    <row r="2497" spans="1:4" x14ac:dyDescent="0.25">
      <c r="A2497">
        <v>34.15</v>
      </c>
      <c r="B2497">
        <v>2.6978900000000001</v>
      </c>
      <c r="C2497">
        <v>0.44622000000000001</v>
      </c>
      <c r="D2497">
        <v>694.54002000000003</v>
      </c>
    </row>
    <row r="2498" spans="1:4" x14ac:dyDescent="0.25">
      <c r="A2498">
        <v>34.159999999999997</v>
      </c>
      <c r="B2498">
        <v>2.6990099999999999</v>
      </c>
      <c r="C2498">
        <v>0.44622000000000001</v>
      </c>
      <c r="D2498">
        <v>694.55778999999995</v>
      </c>
    </row>
    <row r="2499" spans="1:4" x14ac:dyDescent="0.25">
      <c r="A2499">
        <v>34.17</v>
      </c>
      <c r="B2499">
        <v>2.7000700000000002</v>
      </c>
      <c r="C2499">
        <v>0.44622000000000001</v>
      </c>
      <c r="D2499">
        <v>694.59034999999994</v>
      </c>
    </row>
    <row r="2500" spans="1:4" x14ac:dyDescent="0.25">
      <c r="A2500">
        <v>34.18</v>
      </c>
      <c r="B2500">
        <v>2.7011400000000001</v>
      </c>
      <c r="C2500">
        <v>0.44622000000000001</v>
      </c>
      <c r="D2500">
        <v>694.62545999999998</v>
      </c>
    </row>
    <row r="2501" spans="1:4" x14ac:dyDescent="0.25">
      <c r="A2501">
        <v>34.19</v>
      </c>
      <c r="B2501">
        <v>2.7022499999999998</v>
      </c>
      <c r="C2501">
        <v>0.44622000000000001</v>
      </c>
      <c r="D2501">
        <v>694.65557999999999</v>
      </c>
    </row>
    <row r="2502" spans="1:4" x14ac:dyDescent="0.25">
      <c r="A2502">
        <v>34.200000000000003</v>
      </c>
      <c r="B2502">
        <v>2.7032699999999998</v>
      </c>
      <c r="C2502">
        <v>0.44622000000000001</v>
      </c>
      <c r="D2502">
        <v>694.68023000000005</v>
      </c>
    </row>
    <row r="2503" spans="1:4" x14ac:dyDescent="0.25">
      <c r="A2503">
        <v>34.21</v>
      </c>
      <c r="B2503">
        <v>2.7042899999999999</v>
      </c>
      <c r="C2503">
        <v>0.44622000000000001</v>
      </c>
      <c r="D2503">
        <v>694.68784000000005</v>
      </c>
    </row>
    <row r="2504" spans="1:4" x14ac:dyDescent="0.25">
      <c r="A2504">
        <v>34.22</v>
      </c>
      <c r="B2504">
        <v>2.7053799999999999</v>
      </c>
      <c r="C2504">
        <v>0.44622000000000001</v>
      </c>
      <c r="D2504">
        <v>694.67962999999997</v>
      </c>
    </row>
    <row r="2505" spans="1:4" x14ac:dyDescent="0.25">
      <c r="A2505">
        <v>34.229999999999997</v>
      </c>
      <c r="B2505">
        <v>2.70648</v>
      </c>
      <c r="C2505">
        <v>0.44622000000000001</v>
      </c>
      <c r="D2505">
        <v>694.67912999999999</v>
      </c>
    </row>
    <row r="2506" spans="1:4" x14ac:dyDescent="0.25">
      <c r="A2506">
        <v>34.24</v>
      </c>
      <c r="B2506">
        <v>2.7075999999999998</v>
      </c>
      <c r="C2506">
        <v>0.44622000000000001</v>
      </c>
      <c r="D2506">
        <v>694.70029</v>
      </c>
    </row>
    <row r="2507" spans="1:4" x14ac:dyDescent="0.25">
      <c r="A2507">
        <v>34.25</v>
      </c>
      <c r="B2507">
        <v>2.7087400000000001</v>
      </c>
      <c r="C2507">
        <v>0.44622000000000001</v>
      </c>
      <c r="D2507">
        <v>694.74246000000005</v>
      </c>
    </row>
    <row r="2508" spans="1:4" x14ac:dyDescent="0.25">
      <c r="A2508">
        <v>34.26</v>
      </c>
      <c r="B2508">
        <v>2.7098200000000001</v>
      </c>
      <c r="C2508">
        <v>0.44622000000000001</v>
      </c>
      <c r="D2508">
        <v>694.80215999999996</v>
      </c>
    </row>
    <row r="2509" spans="1:4" x14ac:dyDescent="0.25">
      <c r="A2509">
        <v>34.270000000000003</v>
      </c>
      <c r="B2509">
        <v>2.71088</v>
      </c>
      <c r="C2509">
        <v>0.44622000000000001</v>
      </c>
      <c r="D2509">
        <v>694.84752000000003</v>
      </c>
    </row>
    <row r="2510" spans="1:4" x14ac:dyDescent="0.25">
      <c r="A2510">
        <v>34.28</v>
      </c>
      <c r="B2510">
        <v>2.71197</v>
      </c>
      <c r="C2510">
        <v>0.44622000000000001</v>
      </c>
      <c r="D2510">
        <v>694.87261999999998</v>
      </c>
    </row>
    <row r="2511" spans="1:4" x14ac:dyDescent="0.25">
      <c r="A2511">
        <v>34.29</v>
      </c>
      <c r="B2511">
        <v>2.71305</v>
      </c>
      <c r="C2511">
        <v>0.44622000000000001</v>
      </c>
      <c r="D2511">
        <v>694.88287000000003</v>
      </c>
    </row>
    <row r="2512" spans="1:4" x14ac:dyDescent="0.25">
      <c r="A2512">
        <v>34.299999999999997</v>
      </c>
      <c r="B2512">
        <v>2.7141299999999999</v>
      </c>
      <c r="C2512">
        <v>0.44622000000000001</v>
      </c>
      <c r="D2512">
        <v>694.88680999999997</v>
      </c>
    </row>
    <row r="2513" spans="1:4" x14ac:dyDescent="0.25">
      <c r="A2513">
        <v>34.31</v>
      </c>
      <c r="B2513">
        <v>2.7152799999999999</v>
      </c>
      <c r="C2513">
        <v>0.44622000000000001</v>
      </c>
      <c r="D2513">
        <v>694.90209000000004</v>
      </c>
    </row>
    <row r="2514" spans="1:4" x14ac:dyDescent="0.25">
      <c r="A2514">
        <v>34.32</v>
      </c>
      <c r="B2514">
        <v>2.71644</v>
      </c>
      <c r="C2514">
        <v>0.44622000000000001</v>
      </c>
      <c r="D2514">
        <v>694.94530999999995</v>
      </c>
    </row>
    <row r="2515" spans="1:4" x14ac:dyDescent="0.25">
      <c r="A2515">
        <v>34.33</v>
      </c>
      <c r="B2515">
        <v>2.7175600000000002</v>
      </c>
      <c r="C2515">
        <v>0.44622000000000001</v>
      </c>
      <c r="D2515">
        <v>695.00252</v>
      </c>
    </row>
    <row r="2516" spans="1:4" x14ac:dyDescent="0.25">
      <c r="A2516">
        <v>34.340000000000003</v>
      </c>
      <c r="B2516">
        <v>2.7186599999999999</v>
      </c>
      <c r="C2516">
        <v>0.44622000000000001</v>
      </c>
      <c r="D2516">
        <v>695.05345999999997</v>
      </c>
    </row>
    <row r="2517" spans="1:4" x14ac:dyDescent="0.25">
      <c r="A2517">
        <v>34.35</v>
      </c>
      <c r="B2517">
        <v>2.7197100000000001</v>
      </c>
      <c r="C2517">
        <v>0.44622000000000001</v>
      </c>
      <c r="D2517">
        <v>695.08502999999996</v>
      </c>
    </row>
    <row r="2518" spans="1:4" x14ac:dyDescent="0.25">
      <c r="A2518">
        <v>34.36</v>
      </c>
      <c r="B2518">
        <v>2.7207400000000002</v>
      </c>
      <c r="C2518">
        <v>0.44622000000000001</v>
      </c>
      <c r="D2518">
        <v>695.08975999999996</v>
      </c>
    </row>
    <row r="2519" spans="1:4" x14ac:dyDescent="0.25">
      <c r="A2519">
        <v>34.369999999999997</v>
      </c>
      <c r="B2519">
        <v>2.7218200000000001</v>
      </c>
      <c r="C2519">
        <v>0.44622000000000001</v>
      </c>
      <c r="D2519">
        <v>695.06849999999997</v>
      </c>
    </row>
    <row r="2520" spans="1:4" x14ac:dyDescent="0.25">
      <c r="A2520">
        <v>34.380000000000003</v>
      </c>
      <c r="B2520">
        <v>2.7229299999999999</v>
      </c>
      <c r="C2520">
        <v>0.44622000000000001</v>
      </c>
      <c r="D2520">
        <v>695.05813999999998</v>
      </c>
    </row>
    <row r="2521" spans="1:4" x14ac:dyDescent="0.25">
      <c r="A2521">
        <v>34.39</v>
      </c>
      <c r="B2521">
        <v>2.7240000000000002</v>
      </c>
      <c r="C2521">
        <v>0.44622000000000001</v>
      </c>
      <c r="D2521">
        <v>695.05728999999997</v>
      </c>
    </row>
    <row r="2522" spans="1:4" x14ac:dyDescent="0.25">
      <c r="A2522">
        <v>34.4</v>
      </c>
      <c r="B2522">
        <v>2.7250999999999999</v>
      </c>
      <c r="C2522">
        <v>0.44622000000000001</v>
      </c>
      <c r="D2522">
        <v>695.07137999999998</v>
      </c>
    </row>
    <row r="2523" spans="1:4" x14ac:dyDescent="0.25">
      <c r="A2523">
        <v>34.409999999999997</v>
      </c>
      <c r="B2523">
        <v>2.7261799999999998</v>
      </c>
      <c r="C2523">
        <v>0.44622000000000001</v>
      </c>
      <c r="D2523">
        <v>695.1028</v>
      </c>
    </row>
    <row r="2524" spans="1:4" x14ac:dyDescent="0.25">
      <c r="A2524">
        <v>34.42</v>
      </c>
      <c r="B2524">
        <v>2.72723</v>
      </c>
      <c r="C2524">
        <v>0.44622000000000001</v>
      </c>
      <c r="D2524">
        <v>695.13093000000003</v>
      </c>
    </row>
    <row r="2525" spans="1:4" x14ac:dyDescent="0.25">
      <c r="A2525">
        <v>34.43</v>
      </c>
      <c r="B2525">
        <v>2.7282999999999999</v>
      </c>
      <c r="C2525">
        <v>0.44622000000000001</v>
      </c>
      <c r="D2525">
        <v>695.14179000000001</v>
      </c>
    </row>
    <row r="2526" spans="1:4" x14ac:dyDescent="0.25">
      <c r="A2526">
        <v>34.44</v>
      </c>
      <c r="B2526">
        <v>2.7293699999999999</v>
      </c>
      <c r="C2526">
        <v>0.44622000000000001</v>
      </c>
      <c r="D2526">
        <v>695.14846</v>
      </c>
    </row>
    <row r="2527" spans="1:4" x14ac:dyDescent="0.25">
      <c r="A2527">
        <v>34.450000000000003</v>
      </c>
      <c r="B2527">
        <v>2.7303799999999998</v>
      </c>
      <c r="C2527">
        <v>0.44622000000000001</v>
      </c>
      <c r="D2527">
        <v>695.15160000000003</v>
      </c>
    </row>
    <row r="2528" spans="1:4" x14ac:dyDescent="0.25">
      <c r="A2528">
        <v>34.46</v>
      </c>
      <c r="B2528">
        <v>2.7314500000000002</v>
      </c>
      <c r="C2528">
        <v>0.44622000000000001</v>
      </c>
      <c r="D2528">
        <v>695.14940999999999</v>
      </c>
    </row>
    <row r="2529" spans="1:4" x14ac:dyDescent="0.25">
      <c r="A2529">
        <v>34.47</v>
      </c>
      <c r="B2529">
        <v>2.7325499999999998</v>
      </c>
      <c r="C2529">
        <v>0.44622000000000001</v>
      </c>
      <c r="D2529">
        <v>695.14855999999997</v>
      </c>
    </row>
    <row r="2530" spans="1:4" x14ac:dyDescent="0.25">
      <c r="A2530">
        <v>34.479999999999997</v>
      </c>
      <c r="B2530">
        <v>2.7335799999999999</v>
      </c>
      <c r="C2530">
        <v>0.44622000000000001</v>
      </c>
      <c r="D2530">
        <v>695.16747999999995</v>
      </c>
    </row>
    <row r="2531" spans="1:4" x14ac:dyDescent="0.25">
      <c r="A2531">
        <v>34.49</v>
      </c>
      <c r="B2531">
        <v>2.7346200000000001</v>
      </c>
      <c r="C2531">
        <v>0.44622000000000001</v>
      </c>
      <c r="D2531">
        <v>695.19236999999998</v>
      </c>
    </row>
    <row r="2532" spans="1:4" x14ac:dyDescent="0.25">
      <c r="A2532">
        <v>34.5</v>
      </c>
      <c r="B2532">
        <v>2.7357</v>
      </c>
      <c r="C2532">
        <v>0.44622000000000001</v>
      </c>
      <c r="D2532">
        <v>695.21313999999995</v>
      </c>
    </row>
    <row r="2533" spans="1:4" x14ac:dyDescent="0.25">
      <c r="A2533">
        <v>34.51</v>
      </c>
      <c r="B2533">
        <v>2.7367699999999999</v>
      </c>
      <c r="C2533">
        <v>0.44622000000000001</v>
      </c>
      <c r="D2533">
        <v>695.24474999999995</v>
      </c>
    </row>
    <row r="2534" spans="1:4" x14ac:dyDescent="0.25">
      <c r="A2534">
        <v>34.520000000000003</v>
      </c>
      <c r="B2534">
        <v>2.7378800000000001</v>
      </c>
      <c r="C2534">
        <v>0.44622000000000001</v>
      </c>
      <c r="D2534">
        <v>695.28021000000001</v>
      </c>
    </row>
    <row r="2535" spans="1:4" x14ac:dyDescent="0.25">
      <c r="A2535">
        <v>34.53</v>
      </c>
      <c r="B2535">
        <v>2.7389999999999999</v>
      </c>
      <c r="C2535">
        <v>0.44622000000000001</v>
      </c>
      <c r="D2535">
        <v>695.31835000000001</v>
      </c>
    </row>
    <row r="2536" spans="1:4" x14ac:dyDescent="0.25">
      <c r="A2536">
        <v>34.54</v>
      </c>
      <c r="B2536">
        <v>2.7400500000000001</v>
      </c>
      <c r="C2536">
        <v>0.44622000000000001</v>
      </c>
      <c r="D2536">
        <v>695.36798999999996</v>
      </c>
    </row>
    <row r="2537" spans="1:4" x14ac:dyDescent="0.25">
      <c r="A2537">
        <v>34.549999999999997</v>
      </c>
      <c r="B2537">
        <v>2.7410999999999999</v>
      </c>
      <c r="C2537">
        <v>0.44622000000000001</v>
      </c>
      <c r="D2537">
        <v>695.40193999999997</v>
      </c>
    </row>
    <row r="2538" spans="1:4" x14ac:dyDescent="0.25">
      <c r="A2538">
        <v>34.56</v>
      </c>
      <c r="B2538">
        <v>2.7421799999999998</v>
      </c>
      <c r="C2538">
        <v>0.44622000000000001</v>
      </c>
      <c r="D2538">
        <v>695.42598999999996</v>
      </c>
    </row>
    <row r="2539" spans="1:4" x14ac:dyDescent="0.25">
      <c r="A2539">
        <v>34.57</v>
      </c>
      <c r="B2539">
        <v>2.74322</v>
      </c>
      <c r="C2539">
        <v>0.44622000000000001</v>
      </c>
      <c r="D2539">
        <v>695.44844999999998</v>
      </c>
    </row>
    <row r="2540" spans="1:4" x14ac:dyDescent="0.25">
      <c r="A2540">
        <v>34.58</v>
      </c>
      <c r="B2540">
        <v>2.74424</v>
      </c>
      <c r="C2540">
        <v>0.44622000000000001</v>
      </c>
      <c r="D2540">
        <v>695.45048999999995</v>
      </c>
    </row>
    <row r="2541" spans="1:4" x14ac:dyDescent="0.25">
      <c r="A2541">
        <v>34.590000000000003</v>
      </c>
      <c r="B2541">
        <v>2.7453400000000001</v>
      </c>
      <c r="C2541">
        <v>0.44622000000000001</v>
      </c>
      <c r="D2541">
        <v>695.45019000000002</v>
      </c>
    </row>
    <row r="2542" spans="1:4" x14ac:dyDescent="0.25">
      <c r="A2542">
        <v>34.6</v>
      </c>
      <c r="B2542">
        <v>2.74647</v>
      </c>
      <c r="C2542">
        <v>0.44622000000000001</v>
      </c>
      <c r="D2542">
        <v>695.47304999999994</v>
      </c>
    </row>
    <row r="2543" spans="1:4" x14ac:dyDescent="0.25">
      <c r="A2543">
        <v>34.61</v>
      </c>
      <c r="B2543">
        <v>2.7475900000000002</v>
      </c>
      <c r="C2543">
        <v>0.44622000000000001</v>
      </c>
      <c r="D2543">
        <v>695.51406999999995</v>
      </c>
    </row>
    <row r="2544" spans="1:4" x14ac:dyDescent="0.25">
      <c r="A2544">
        <v>34.619999999999997</v>
      </c>
      <c r="B2544">
        <v>2.7487200000000001</v>
      </c>
      <c r="C2544">
        <v>0.44622000000000001</v>
      </c>
      <c r="D2544">
        <v>695.56863999999996</v>
      </c>
    </row>
    <row r="2545" spans="1:4" x14ac:dyDescent="0.25">
      <c r="A2545">
        <v>34.630000000000003</v>
      </c>
      <c r="B2545">
        <v>2.7498</v>
      </c>
      <c r="C2545">
        <v>0.44622000000000001</v>
      </c>
      <c r="D2545">
        <v>695.63067999999998</v>
      </c>
    </row>
    <row r="2546" spans="1:4" x14ac:dyDescent="0.25">
      <c r="A2546">
        <v>34.64</v>
      </c>
      <c r="B2546">
        <v>2.7508300000000001</v>
      </c>
      <c r="C2546">
        <v>0.44622000000000001</v>
      </c>
      <c r="D2546">
        <v>695.67559000000006</v>
      </c>
    </row>
    <row r="2547" spans="1:4" x14ac:dyDescent="0.25">
      <c r="A2547">
        <v>34.65</v>
      </c>
      <c r="B2547">
        <v>2.7518899999999999</v>
      </c>
      <c r="C2547">
        <v>0.44622000000000001</v>
      </c>
      <c r="D2547">
        <v>695.69147999999996</v>
      </c>
    </row>
    <row r="2548" spans="1:4" x14ac:dyDescent="0.25">
      <c r="A2548">
        <v>34.659999999999997</v>
      </c>
      <c r="B2548">
        <v>2.7529699999999999</v>
      </c>
      <c r="C2548">
        <v>0.44622000000000001</v>
      </c>
      <c r="D2548">
        <v>695.69442000000004</v>
      </c>
    </row>
    <row r="2549" spans="1:4" x14ac:dyDescent="0.25">
      <c r="A2549">
        <v>34.67</v>
      </c>
      <c r="B2549">
        <v>2.7540499999999999</v>
      </c>
      <c r="C2549">
        <v>0.44622000000000001</v>
      </c>
      <c r="D2549">
        <v>695.70128999999997</v>
      </c>
    </row>
    <row r="2550" spans="1:4" x14ac:dyDescent="0.25">
      <c r="A2550">
        <v>34.68</v>
      </c>
      <c r="B2550">
        <v>2.7551999999999999</v>
      </c>
      <c r="C2550">
        <v>0.44622000000000001</v>
      </c>
      <c r="D2550">
        <v>695.71358999999995</v>
      </c>
    </row>
    <row r="2551" spans="1:4" x14ac:dyDescent="0.25">
      <c r="A2551">
        <v>34.69</v>
      </c>
      <c r="B2551">
        <v>2.7563599999999999</v>
      </c>
      <c r="C2551">
        <v>0.44622000000000001</v>
      </c>
      <c r="D2551">
        <v>695.75202000000002</v>
      </c>
    </row>
    <row r="2552" spans="1:4" x14ac:dyDescent="0.25">
      <c r="A2552">
        <v>34.700000000000003</v>
      </c>
      <c r="B2552">
        <v>2.75746</v>
      </c>
      <c r="C2552">
        <v>0.44622000000000001</v>
      </c>
      <c r="D2552">
        <v>695.79837999999995</v>
      </c>
    </row>
    <row r="2553" spans="1:4" x14ac:dyDescent="0.25">
      <c r="A2553">
        <v>34.71</v>
      </c>
      <c r="B2553">
        <v>2.7585600000000001</v>
      </c>
      <c r="C2553">
        <v>0.44622000000000001</v>
      </c>
      <c r="D2553">
        <v>695.83870999999999</v>
      </c>
    </row>
    <row r="2554" spans="1:4" x14ac:dyDescent="0.25">
      <c r="A2554">
        <v>34.72</v>
      </c>
      <c r="B2554">
        <v>2.7595999999999998</v>
      </c>
      <c r="C2554">
        <v>0.44622000000000001</v>
      </c>
      <c r="D2554">
        <v>695.86887999999999</v>
      </c>
    </row>
    <row r="2555" spans="1:4" x14ac:dyDescent="0.25">
      <c r="A2555">
        <v>34.729999999999997</v>
      </c>
      <c r="B2555">
        <v>2.7605900000000001</v>
      </c>
      <c r="C2555">
        <v>0.44622000000000001</v>
      </c>
      <c r="D2555">
        <v>695.87455999999997</v>
      </c>
    </row>
    <row r="2556" spans="1:4" x14ac:dyDescent="0.25">
      <c r="A2556">
        <v>34.74</v>
      </c>
      <c r="B2556">
        <v>2.7616499999999999</v>
      </c>
      <c r="C2556">
        <v>0.44622000000000001</v>
      </c>
      <c r="D2556">
        <v>695.84667999999999</v>
      </c>
    </row>
    <row r="2557" spans="1:4" x14ac:dyDescent="0.25">
      <c r="A2557">
        <v>34.75</v>
      </c>
      <c r="B2557">
        <v>2.7627700000000002</v>
      </c>
      <c r="C2557">
        <v>0.44622000000000001</v>
      </c>
      <c r="D2557">
        <v>695.81347000000005</v>
      </c>
    </row>
    <row r="2558" spans="1:4" x14ac:dyDescent="0.25">
      <c r="A2558">
        <v>34.76</v>
      </c>
      <c r="B2558">
        <v>2.7638699999999998</v>
      </c>
      <c r="C2558">
        <v>0.44622000000000001</v>
      </c>
      <c r="D2558">
        <v>695.80962999999997</v>
      </c>
    </row>
    <row r="2559" spans="1:4" x14ac:dyDescent="0.25">
      <c r="A2559">
        <v>34.770000000000003</v>
      </c>
      <c r="B2559">
        <v>2.7649699999999999</v>
      </c>
      <c r="C2559">
        <v>0.44622000000000001</v>
      </c>
      <c r="D2559">
        <v>695.83795999999995</v>
      </c>
    </row>
    <row r="2560" spans="1:4" x14ac:dyDescent="0.25">
      <c r="A2560">
        <v>34.78</v>
      </c>
      <c r="B2560">
        <v>2.76607</v>
      </c>
      <c r="C2560">
        <v>0.44622000000000001</v>
      </c>
      <c r="D2560">
        <v>695.87918999999999</v>
      </c>
    </row>
    <row r="2561" spans="1:4" x14ac:dyDescent="0.25">
      <c r="A2561">
        <v>34.79</v>
      </c>
      <c r="B2561">
        <v>2.7671399999999999</v>
      </c>
      <c r="C2561">
        <v>0.44622000000000001</v>
      </c>
      <c r="D2561">
        <v>695.91728000000001</v>
      </c>
    </row>
    <row r="2562" spans="1:4" x14ac:dyDescent="0.25">
      <c r="A2562">
        <v>34.799999999999997</v>
      </c>
      <c r="B2562">
        <v>2.7682199999999999</v>
      </c>
      <c r="C2562">
        <v>0.44622000000000001</v>
      </c>
      <c r="D2562">
        <v>695.93480999999997</v>
      </c>
    </row>
    <row r="2563" spans="1:4" x14ac:dyDescent="0.25">
      <c r="A2563">
        <v>34.81</v>
      </c>
      <c r="B2563">
        <v>2.7693099999999999</v>
      </c>
      <c r="C2563">
        <v>0.44622000000000001</v>
      </c>
      <c r="D2563">
        <v>695.95109000000002</v>
      </c>
    </row>
    <row r="2564" spans="1:4" x14ac:dyDescent="0.25">
      <c r="A2564">
        <v>34.82</v>
      </c>
      <c r="B2564">
        <v>2.7703600000000002</v>
      </c>
      <c r="C2564">
        <v>0.44622000000000001</v>
      </c>
      <c r="D2564">
        <v>695.97483999999997</v>
      </c>
    </row>
    <row r="2565" spans="1:4" x14ac:dyDescent="0.25">
      <c r="A2565">
        <v>34.83</v>
      </c>
      <c r="B2565">
        <v>2.7714699999999999</v>
      </c>
      <c r="C2565">
        <v>0.44622000000000001</v>
      </c>
      <c r="D2565">
        <v>695.99743999999998</v>
      </c>
    </row>
    <row r="2566" spans="1:4" x14ac:dyDescent="0.25">
      <c r="A2566">
        <v>34.840000000000003</v>
      </c>
      <c r="B2566">
        <v>2.77264</v>
      </c>
      <c r="C2566">
        <v>0.44622000000000001</v>
      </c>
      <c r="D2566">
        <v>696.03200000000004</v>
      </c>
    </row>
    <row r="2567" spans="1:4" x14ac:dyDescent="0.25">
      <c r="A2567">
        <v>34.85</v>
      </c>
      <c r="B2567">
        <v>2.77373</v>
      </c>
      <c r="C2567">
        <v>0.44622000000000001</v>
      </c>
      <c r="D2567">
        <v>696.08516999999995</v>
      </c>
    </row>
    <row r="2568" spans="1:4" x14ac:dyDescent="0.25">
      <c r="A2568">
        <v>34.86</v>
      </c>
      <c r="B2568">
        <v>2.7747999999999999</v>
      </c>
      <c r="C2568">
        <v>0.44622000000000001</v>
      </c>
      <c r="D2568">
        <v>696.12689999999998</v>
      </c>
    </row>
    <row r="2569" spans="1:4" x14ac:dyDescent="0.25">
      <c r="A2569">
        <v>34.869999999999997</v>
      </c>
      <c r="B2569">
        <v>2.7759100000000001</v>
      </c>
      <c r="C2569">
        <v>0.44622000000000001</v>
      </c>
      <c r="D2569">
        <v>696.14581999999996</v>
      </c>
    </row>
    <row r="2570" spans="1:4" x14ac:dyDescent="0.25">
      <c r="A2570">
        <v>34.880000000000003</v>
      </c>
      <c r="B2570">
        <v>2.7770100000000002</v>
      </c>
      <c r="C2570">
        <v>0.44622000000000001</v>
      </c>
      <c r="D2570">
        <v>696.15349000000003</v>
      </c>
    </row>
    <row r="2571" spans="1:4" x14ac:dyDescent="0.25">
      <c r="A2571">
        <v>34.89</v>
      </c>
      <c r="B2571">
        <v>2.77813</v>
      </c>
      <c r="C2571">
        <v>0.44622000000000001</v>
      </c>
      <c r="D2571">
        <v>696.16981999999996</v>
      </c>
    </row>
    <row r="2572" spans="1:4" x14ac:dyDescent="0.25">
      <c r="A2572">
        <v>34.9</v>
      </c>
      <c r="B2572">
        <v>2.7792599999999998</v>
      </c>
      <c r="C2572">
        <v>0.44622000000000001</v>
      </c>
      <c r="D2572">
        <v>696.19168000000002</v>
      </c>
    </row>
    <row r="2573" spans="1:4" x14ac:dyDescent="0.25">
      <c r="A2573">
        <v>34.909999999999997</v>
      </c>
      <c r="B2573">
        <v>2.7803499999999999</v>
      </c>
      <c r="C2573">
        <v>0.44622000000000001</v>
      </c>
      <c r="D2573">
        <v>696.22085000000004</v>
      </c>
    </row>
    <row r="2574" spans="1:4" x14ac:dyDescent="0.25">
      <c r="A2574">
        <v>34.92</v>
      </c>
      <c r="B2574">
        <v>2.78146</v>
      </c>
      <c r="C2574">
        <v>0.44622000000000001</v>
      </c>
      <c r="D2574">
        <v>696.24753999999996</v>
      </c>
    </row>
    <row r="2575" spans="1:4" x14ac:dyDescent="0.25">
      <c r="A2575">
        <v>34.93</v>
      </c>
      <c r="B2575">
        <v>2.7825500000000001</v>
      </c>
      <c r="C2575">
        <v>0.44622000000000001</v>
      </c>
      <c r="D2575">
        <v>696.27254000000005</v>
      </c>
    </row>
    <row r="2576" spans="1:4" x14ac:dyDescent="0.25">
      <c r="A2576">
        <v>34.94</v>
      </c>
      <c r="B2576">
        <v>2.7835800000000002</v>
      </c>
      <c r="C2576">
        <v>0.44622000000000001</v>
      </c>
      <c r="D2576">
        <v>696.29584</v>
      </c>
    </row>
    <row r="2577" spans="1:4" x14ac:dyDescent="0.25">
      <c r="A2577">
        <v>34.950000000000003</v>
      </c>
      <c r="B2577">
        <v>2.7846099999999998</v>
      </c>
      <c r="C2577">
        <v>0.44622000000000001</v>
      </c>
      <c r="D2577">
        <v>696.28922</v>
      </c>
    </row>
    <row r="2578" spans="1:4" x14ac:dyDescent="0.25">
      <c r="A2578">
        <v>34.96</v>
      </c>
      <c r="B2578">
        <v>2.78572</v>
      </c>
      <c r="C2578">
        <v>0.44622000000000001</v>
      </c>
      <c r="D2578">
        <v>696.26262999999994</v>
      </c>
    </row>
    <row r="2579" spans="1:4" x14ac:dyDescent="0.25">
      <c r="A2579">
        <v>34.97</v>
      </c>
      <c r="B2579">
        <v>2.7868400000000002</v>
      </c>
      <c r="C2579">
        <v>0.44622000000000001</v>
      </c>
      <c r="D2579">
        <v>696.25829999999996</v>
      </c>
    </row>
    <row r="2580" spans="1:4" x14ac:dyDescent="0.25">
      <c r="A2580">
        <v>34.979999999999997</v>
      </c>
      <c r="B2580">
        <v>2.7879499999999999</v>
      </c>
      <c r="C2580">
        <v>0.44622000000000001</v>
      </c>
      <c r="D2580">
        <v>696.27687000000003</v>
      </c>
    </row>
    <row r="2581" spans="1:4" x14ac:dyDescent="0.25">
      <c r="A2581">
        <v>34.99</v>
      </c>
      <c r="B2581">
        <v>2.7890700000000002</v>
      </c>
      <c r="C2581">
        <v>0.44622000000000001</v>
      </c>
      <c r="D2581">
        <v>696.31704999999999</v>
      </c>
    </row>
    <row r="2582" spans="1:4" x14ac:dyDescent="0.25">
      <c r="A2582">
        <v>35</v>
      </c>
      <c r="B2582">
        <v>2.7901199999999999</v>
      </c>
      <c r="C2582">
        <v>0.44622000000000001</v>
      </c>
      <c r="D2582">
        <v>696.37325999999996</v>
      </c>
    </row>
    <row r="2583" spans="1:4" x14ac:dyDescent="0.25">
      <c r="A2583">
        <v>35.01</v>
      </c>
      <c r="B2583">
        <v>2.7911199999999998</v>
      </c>
      <c r="C2583">
        <v>0.44622000000000001</v>
      </c>
      <c r="D2583">
        <v>696.40472999999997</v>
      </c>
    </row>
    <row r="2584" spans="1:4" x14ac:dyDescent="0.25">
      <c r="A2584">
        <v>35.020000000000003</v>
      </c>
      <c r="B2584">
        <v>2.79216</v>
      </c>
      <c r="C2584">
        <v>0.44622000000000001</v>
      </c>
      <c r="D2584">
        <v>696.39597000000003</v>
      </c>
    </row>
    <row r="2585" spans="1:4" x14ac:dyDescent="0.25">
      <c r="A2585">
        <v>35.03</v>
      </c>
      <c r="B2585">
        <v>2.7931900000000001</v>
      </c>
      <c r="C2585">
        <v>0.44622000000000001</v>
      </c>
      <c r="D2585">
        <v>696.37755000000004</v>
      </c>
    </row>
    <row r="2586" spans="1:4" x14ac:dyDescent="0.25">
      <c r="A2586">
        <v>35.04</v>
      </c>
      <c r="B2586">
        <v>2.7942300000000002</v>
      </c>
      <c r="C2586">
        <v>0.44622000000000001</v>
      </c>
      <c r="D2586">
        <v>696.36135999999999</v>
      </c>
    </row>
    <row r="2587" spans="1:4" x14ac:dyDescent="0.25">
      <c r="A2587">
        <v>35.049999999999997</v>
      </c>
      <c r="B2587">
        <v>2.7953399999999999</v>
      </c>
      <c r="C2587">
        <v>0.44622000000000001</v>
      </c>
      <c r="D2587">
        <v>696.35404000000005</v>
      </c>
    </row>
    <row r="2588" spans="1:4" x14ac:dyDescent="0.25">
      <c r="A2588">
        <v>35.06</v>
      </c>
      <c r="B2588">
        <v>2.7964899999999999</v>
      </c>
      <c r="C2588">
        <v>0.44622000000000001</v>
      </c>
      <c r="D2588">
        <v>696.37814000000003</v>
      </c>
    </row>
    <row r="2589" spans="1:4" x14ac:dyDescent="0.25">
      <c r="A2589">
        <v>35.07</v>
      </c>
      <c r="B2589">
        <v>2.7976000000000001</v>
      </c>
      <c r="C2589">
        <v>0.44622000000000001</v>
      </c>
      <c r="D2589">
        <v>696.43939</v>
      </c>
    </row>
    <row r="2590" spans="1:4" x14ac:dyDescent="0.25">
      <c r="A2590">
        <v>35.08</v>
      </c>
      <c r="B2590">
        <v>2.7987000000000002</v>
      </c>
      <c r="C2590">
        <v>0.44622000000000001</v>
      </c>
      <c r="D2590">
        <v>696.51372000000003</v>
      </c>
    </row>
    <row r="2591" spans="1:4" x14ac:dyDescent="0.25">
      <c r="A2591">
        <v>35.090000000000003</v>
      </c>
      <c r="B2591">
        <v>2.7997700000000001</v>
      </c>
      <c r="C2591">
        <v>0.44622000000000001</v>
      </c>
      <c r="D2591">
        <v>696.57939999999996</v>
      </c>
    </row>
    <row r="2592" spans="1:4" x14ac:dyDescent="0.25">
      <c r="A2592">
        <v>35.1</v>
      </c>
      <c r="B2592">
        <v>2.80078</v>
      </c>
      <c r="C2592">
        <v>0.44622000000000001</v>
      </c>
      <c r="D2592">
        <v>696.61698999999999</v>
      </c>
    </row>
    <row r="2593" spans="1:4" x14ac:dyDescent="0.25">
      <c r="A2593">
        <v>35.11</v>
      </c>
      <c r="B2593">
        <v>2.80185</v>
      </c>
      <c r="C2593">
        <v>0.44622000000000001</v>
      </c>
      <c r="D2593">
        <v>696.62491</v>
      </c>
    </row>
    <row r="2594" spans="1:4" x14ac:dyDescent="0.25">
      <c r="A2594">
        <v>35.119999999999997</v>
      </c>
      <c r="B2594">
        <v>2.8029799999999998</v>
      </c>
      <c r="C2594">
        <v>0.44622000000000001</v>
      </c>
      <c r="D2594">
        <v>696.62112000000002</v>
      </c>
    </row>
    <row r="2595" spans="1:4" x14ac:dyDescent="0.25">
      <c r="A2595">
        <v>35.130000000000003</v>
      </c>
      <c r="B2595">
        <v>2.8040699999999998</v>
      </c>
      <c r="C2595">
        <v>0.44622000000000001</v>
      </c>
      <c r="D2595">
        <v>696.64034000000004</v>
      </c>
    </row>
    <row r="2596" spans="1:4" x14ac:dyDescent="0.25">
      <c r="A2596">
        <v>35.14</v>
      </c>
      <c r="B2596">
        <v>2.80518</v>
      </c>
      <c r="C2596">
        <v>0.44622000000000001</v>
      </c>
      <c r="D2596">
        <v>696.67505000000006</v>
      </c>
    </row>
    <row r="2597" spans="1:4" x14ac:dyDescent="0.25">
      <c r="A2597">
        <v>35.15</v>
      </c>
      <c r="B2597">
        <v>2.8062999999999998</v>
      </c>
      <c r="C2597">
        <v>0.44622000000000001</v>
      </c>
      <c r="D2597">
        <v>696.72319000000005</v>
      </c>
    </row>
    <row r="2598" spans="1:4" x14ac:dyDescent="0.25">
      <c r="A2598">
        <v>35.159999999999997</v>
      </c>
      <c r="B2598">
        <v>2.8073800000000002</v>
      </c>
      <c r="C2598">
        <v>0.44622000000000001</v>
      </c>
      <c r="D2598">
        <v>696.77881000000002</v>
      </c>
    </row>
    <row r="2599" spans="1:4" x14ac:dyDescent="0.25">
      <c r="A2599">
        <v>35.17</v>
      </c>
      <c r="B2599">
        <v>2.8084699999999998</v>
      </c>
      <c r="C2599">
        <v>0.44622000000000001</v>
      </c>
      <c r="D2599">
        <v>696.81331999999998</v>
      </c>
    </row>
    <row r="2600" spans="1:4" x14ac:dyDescent="0.25">
      <c r="A2600">
        <v>35.18</v>
      </c>
      <c r="B2600">
        <v>2.8095400000000001</v>
      </c>
      <c r="C2600">
        <v>0.44622000000000001</v>
      </c>
      <c r="D2600">
        <v>696.83199000000002</v>
      </c>
    </row>
    <row r="2601" spans="1:4" x14ac:dyDescent="0.25">
      <c r="A2601">
        <v>35.19</v>
      </c>
      <c r="B2601">
        <v>2.8105799999999999</v>
      </c>
      <c r="C2601">
        <v>0.44622000000000001</v>
      </c>
      <c r="D2601">
        <v>696.83572000000004</v>
      </c>
    </row>
    <row r="2602" spans="1:4" x14ac:dyDescent="0.25">
      <c r="A2602">
        <v>35.200000000000003</v>
      </c>
      <c r="B2602">
        <v>2.8116699999999999</v>
      </c>
      <c r="C2602">
        <v>0.44622000000000001</v>
      </c>
      <c r="D2602">
        <v>696.81998999999996</v>
      </c>
    </row>
    <row r="2603" spans="1:4" x14ac:dyDescent="0.25">
      <c r="A2603">
        <v>35.21</v>
      </c>
      <c r="B2603">
        <v>2.8128099999999998</v>
      </c>
      <c r="C2603">
        <v>0.44622000000000001</v>
      </c>
      <c r="D2603">
        <v>696.82153000000005</v>
      </c>
    </row>
    <row r="2604" spans="1:4" x14ac:dyDescent="0.25">
      <c r="A2604">
        <v>35.22</v>
      </c>
      <c r="B2604">
        <v>2.8138800000000002</v>
      </c>
      <c r="C2604">
        <v>0.44622000000000001</v>
      </c>
      <c r="D2604">
        <v>696.84218999999996</v>
      </c>
    </row>
    <row r="2605" spans="1:4" x14ac:dyDescent="0.25">
      <c r="A2605">
        <v>35.229999999999997</v>
      </c>
      <c r="B2605">
        <v>2.8149299999999999</v>
      </c>
      <c r="C2605">
        <v>0.44622000000000001</v>
      </c>
      <c r="D2605">
        <v>696.86977999999999</v>
      </c>
    </row>
    <row r="2606" spans="1:4" x14ac:dyDescent="0.25">
      <c r="A2606">
        <v>35.24</v>
      </c>
      <c r="B2606">
        <v>2.81603</v>
      </c>
      <c r="C2606">
        <v>0.44622000000000001</v>
      </c>
      <c r="D2606">
        <v>696.89029000000005</v>
      </c>
    </row>
    <row r="2607" spans="1:4" x14ac:dyDescent="0.25">
      <c r="A2607">
        <v>35.25</v>
      </c>
      <c r="B2607">
        <v>2.8171200000000001</v>
      </c>
      <c r="C2607">
        <v>0.44622000000000001</v>
      </c>
      <c r="D2607">
        <v>696.91025999999999</v>
      </c>
    </row>
    <row r="2608" spans="1:4" x14ac:dyDescent="0.25">
      <c r="A2608">
        <v>35.26</v>
      </c>
      <c r="B2608">
        <v>2.8182100000000001</v>
      </c>
      <c r="C2608">
        <v>0.44622000000000001</v>
      </c>
      <c r="D2608">
        <v>696.92719</v>
      </c>
    </row>
    <row r="2609" spans="1:4" x14ac:dyDescent="0.25">
      <c r="A2609">
        <v>35.270000000000003</v>
      </c>
      <c r="B2609">
        <v>2.8193199999999998</v>
      </c>
      <c r="C2609">
        <v>0.44622000000000001</v>
      </c>
      <c r="D2609">
        <v>696.95029</v>
      </c>
    </row>
    <row r="2610" spans="1:4" x14ac:dyDescent="0.25">
      <c r="A2610">
        <v>35.28</v>
      </c>
      <c r="B2610">
        <v>2.8203800000000001</v>
      </c>
      <c r="C2610">
        <v>0.44622000000000001</v>
      </c>
      <c r="D2610">
        <v>696.98360000000002</v>
      </c>
    </row>
    <row r="2611" spans="1:4" x14ac:dyDescent="0.25">
      <c r="A2611">
        <v>35.29</v>
      </c>
      <c r="B2611">
        <v>2.8214299999999999</v>
      </c>
      <c r="C2611">
        <v>0.44622000000000001</v>
      </c>
      <c r="D2611">
        <v>696.99809000000005</v>
      </c>
    </row>
    <row r="2612" spans="1:4" x14ac:dyDescent="0.25">
      <c r="A2612">
        <v>35.299999999999997</v>
      </c>
      <c r="B2612">
        <v>2.8225199999999999</v>
      </c>
      <c r="C2612">
        <v>0.44622000000000001</v>
      </c>
      <c r="D2612">
        <v>696.99724000000003</v>
      </c>
    </row>
    <row r="2613" spans="1:4" x14ac:dyDescent="0.25">
      <c r="A2613">
        <v>35.31</v>
      </c>
      <c r="B2613">
        <v>2.8235600000000001</v>
      </c>
      <c r="C2613">
        <v>0.44622000000000001</v>
      </c>
      <c r="D2613">
        <v>697.00037999999995</v>
      </c>
    </row>
    <row r="2614" spans="1:4" x14ac:dyDescent="0.25">
      <c r="A2614">
        <v>35.32</v>
      </c>
      <c r="B2614">
        <v>2.8245900000000002</v>
      </c>
      <c r="C2614">
        <v>0.44622000000000001</v>
      </c>
      <c r="D2614">
        <v>697.00531000000001</v>
      </c>
    </row>
    <row r="2615" spans="1:4" x14ac:dyDescent="0.25">
      <c r="A2615">
        <v>35.33</v>
      </c>
      <c r="B2615">
        <v>2.8256899999999998</v>
      </c>
      <c r="C2615">
        <v>0.44622000000000001</v>
      </c>
      <c r="D2615">
        <v>697.00242000000003</v>
      </c>
    </row>
    <row r="2616" spans="1:4" x14ac:dyDescent="0.25">
      <c r="A2616">
        <v>35.340000000000003</v>
      </c>
      <c r="B2616">
        <v>2.8268200000000001</v>
      </c>
      <c r="C2616">
        <v>0.44622000000000001</v>
      </c>
      <c r="D2616">
        <v>697.01715999999999</v>
      </c>
    </row>
    <row r="2617" spans="1:4" x14ac:dyDescent="0.25">
      <c r="A2617">
        <v>35.35</v>
      </c>
      <c r="B2617">
        <v>2.8279299999999998</v>
      </c>
      <c r="C2617">
        <v>0.44622000000000001</v>
      </c>
      <c r="D2617">
        <v>697.05978000000005</v>
      </c>
    </row>
    <row r="2618" spans="1:4" x14ac:dyDescent="0.25">
      <c r="A2618">
        <v>35.36</v>
      </c>
      <c r="B2618">
        <v>2.8290700000000002</v>
      </c>
      <c r="C2618">
        <v>0.44622000000000001</v>
      </c>
      <c r="D2618">
        <v>697.12554999999998</v>
      </c>
    </row>
    <row r="2619" spans="1:4" x14ac:dyDescent="0.25">
      <c r="A2619">
        <v>35.369999999999997</v>
      </c>
      <c r="B2619">
        <v>2.8301400000000001</v>
      </c>
      <c r="C2619">
        <v>0.44622000000000001</v>
      </c>
      <c r="D2619">
        <v>697.19889999999998</v>
      </c>
    </row>
    <row r="2620" spans="1:4" x14ac:dyDescent="0.25">
      <c r="A2620">
        <v>35.380000000000003</v>
      </c>
      <c r="B2620">
        <v>2.8311700000000002</v>
      </c>
      <c r="C2620">
        <v>0.44622000000000001</v>
      </c>
      <c r="D2620">
        <v>697.25744999999995</v>
      </c>
    </row>
    <row r="2621" spans="1:4" x14ac:dyDescent="0.25">
      <c r="A2621">
        <v>35.39</v>
      </c>
      <c r="B2621">
        <v>2.8322500000000002</v>
      </c>
      <c r="C2621">
        <v>0.44622000000000001</v>
      </c>
      <c r="D2621">
        <v>697.27248999999995</v>
      </c>
    </row>
    <row r="2622" spans="1:4" x14ac:dyDescent="0.25">
      <c r="A2622">
        <v>35.4</v>
      </c>
      <c r="B2622">
        <v>2.8333400000000002</v>
      </c>
      <c r="C2622">
        <v>0.44622000000000001</v>
      </c>
      <c r="D2622">
        <v>697.26885000000004</v>
      </c>
    </row>
    <row r="2623" spans="1:4" x14ac:dyDescent="0.25">
      <c r="A2623">
        <v>35.409999999999997</v>
      </c>
      <c r="B2623">
        <v>2.8344200000000002</v>
      </c>
      <c r="C2623">
        <v>0.44622000000000001</v>
      </c>
      <c r="D2623">
        <v>697.26635999999996</v>
      </c>
    </row>
    <row r="2624" spans="1:4" x14ac:dyDescent="0.25">
      <c r="A2624">
        <v>35.42</v>
      </c>
      <c r="B2624">
        <v>2.8355700000000001</v>
      </c>
      <c r="C2624">
        <v>0.44622000000000001</v>
      </c>
      <c r="D2624">
        <v>697.28224999999998</v>
      </c>
    </row>
    <row r="2625" spans="1:4" x14ac:dyDescent="0.25">
      <c r="A2625">
        <v>35.43</v>
      </c>
      <c r="B2625">
        <v>2.8367499999999999</v>
      </c>
      <c r="C2625">
        <v>0.44622000000000001</v>
      </c>
      <c r="D2625">
        <v>697.31754999999998</v>
      </c>
    </row>
    <row r="2626" spans="1:4" x14ac:dyDescent="0.25">
      <c r="A2626">
        <v>35.44</v>
      </c>
      <c r="B2626">
        <v>2.83786</v>
      </c>
      <c r="C2626">
        <v>0.44622000000000001</v>
      </c>
      <c r="D2626">
        <v>697.36734000000001</v>
      </c>
    </row>
    <row r="2627" spans="1:4" x14ac:dyDescent="0.25">
      <c r="A2627">
        <v>35.450000000000003</v>
      </c>
      <c r="B2627">
        <v>2.8389600000000002</v>
      </c>
      <c r="C2627">
        <v>0.44622000000000001</v>
      </c>
      <c r="D2627">
        <v>697.41768000000002</v>
      </c>
    </row>
    <row r="2628" spans="1:4" x14ac:dyDescent="0.25">
      <c r="A2628">
        <v>35.46</v>
      </c>
      <c r="B2628">
        <v>2.84</v>
      </c>
      <c r="C2628">
        <v>0.44622000000000001</v>
      </c>
      <c r="D2628">
        <v>697.44754999999998</v>
      </c>
    </row>
    <row r="2629" spans="1:4" x14ac:dyDescent="0.25">
      <c r="A2629">
        <v>35.47</v>
      </c>
      <c r="B2629">
        <v>2.8410099999999998</v>
      </c>
      <c r="C2629">
        <v>0.44622000000000001</v>
      </c>
      <c r="D2629">
        <v>697.4366</v>
      </c>
    </row>
    <row r="2630" spans="1:4" x14ac:dyDescent="0.25">
      <c r="A2630">
        <v>35.479999999999997</v>
      </c>
      <c r="B2630">
        <v>2.8420999999999998</v>
      </c>
      <c r="C2630">
        <v>0.44622000000000001</v>
      </c>
      <c r="D2630">
        <v>697.40583000000004</v>
      </c>
    </row>
    <row r="2631" spans="1:4" x14ac:dyDescent="0.25">
      <c r="A2631">
        <v>35.49</v>
      </c>
      <c r="B2631">
        <v>2.8432200000000001</v>
      </c>
      <c r="C2631">
        <v>0.44622000000000001</v>
      </c>
      <c r="D2631">
        <v>697.38949000000002</v>
      </c>
    </row>
    <row r="2632" spans="1:4" x14ac:dyDescent="0.25">
      <c r="A2632">
        <v>35.5</v>
      </c>
      <c r="B2632">
        <v>2.8443200000000002</v>
      </c>
      <c r="C2632">
        <v>0.44622000000000001</v>
      </c>
      <c r="D2632">
        <v>697.39914999999996</v>
      </c>
    </row>
    <row r="2633" spans="1:4" x14ac:dyDescent="0.25">
      <c r="A2633">
        <v>35.51</v>
      </c>
      <c r="B2633">
        <v>2.8454299999999999</v>
      </c>
      <c r="C2633">
        <v>0.44622000000000001</v>
      </c>
      <c r="D2633">
        <v>697.41633000000002</v>
      </c>
    </row>
    <row r="2634" spans="1:4" x14ac:dyDescent="0.25">
      <c r="A2634">
        <v>35.520000000000003</v>
      </c>
      <c r="B2634">
        <v>2.8465199999999999</v>
      </c>
      <c r="C2634">
        <v>0.44622000000000001</v>
      </c>
      <c r="D2634">
        <v>697.43804</v>
      </c>
    </row>
    <row r="2635" spans="1:4" x14ac:dyDescent="0.25">
      <c r="A2635">
        <v>35.53</v>
      </c>
      <c r="B2635">
        <v>2.8475600000000001</v>
      </c>
      <c r="C2635">
        <v>0.44622000000000001</v>
      </c>
      <c r="D2635">
        <v>697.46622000000002</v>
      </c>
    </row>
    <row r="2636" spans="1:4" x14ac:dyDescent="0.25">
      <c r="A2636">
        <v>35.54</v>
      </c>
      <c r="B2636">
        <v>2.8486199999999999</v>
      </c>
      <c r="C2636">
        <v>0.44622000000000001</v>
      </c>
      <c r="D2636">
        <v>697.48090999999999</v>
      </c>
    </row>
    <row r="2637" spans="1:4" x14ac:dyDescent="0.25">
      <c r="A2637">
        <v>35.549999999999997</v>
      </c>
      <c r="B2637">
        <v>2.8496700000000001</v>
      </c>
      <c r="C2637">
        <v>0.44622000000000001</v>
      </c>
      <c r="D2637">
        <v>697.49360999999999</v>
      </c>
    </row>
    <row r="2638" spans="1:4" x14ac:dyDescent="0.25">
      <c r="A2638">
        <v>35.56</v>
      </c>
      <c r="B2638">
        <v>2.8506999999999998</v>
      </c>
      <c r="C2638">
        <v>0.44622000000000001</v>
      </c>
      <c r="D2638">
        <v>697.50018</v>
      </c>
    </row>
    <row r="2639" spans="1:4" x14ac:dyDescent="0.25">
      <c r="A2639">
        <v>35.57</v>
      </c>
      <c r="B2639">
        <v>2.8517700000000001</v>
      </c>
      <c r="C2639">
        <v>0.44622000000000001</v>
      </c>
      <c r="D2639">
        <v>697.49246000000005</v>
      </c>
    </row>
    <row r="2640" spans="1:4" x14ac:dyDescent="0.25">
      <c r="A2640">
        <v>35.58</v>
      </c>
      <c r="B2640">
        <v>2.8529</v>
      </c>
      <c r="C2640">
        <v>0.44622000000000001</v>
      </c>
      <c r="D2640">
        <v>697.49057000000005</v>
      </c>
    </row>
    <row r="2641" spans="1:4" x14ac:dyDescent="0.25">
      <c r="A2641">
        <v>35.590000000000003</v>
      </c>
      <c r="B2641">
        <v>2.8539699999999999</v>
      </c>
      <c r="C2641">
        <v>0.44622000000000001</v>
      </c>
      <c r="D2641">
        <v>697.52264000000002</v>
      </c>
    </row>
    <row r="2642" spans="1:4" x14ac:dyDescent="0.25">
      <c r="A2642">
        <v>35.6</v>
      </c>
      <c r="B2642">
        <v>2.85501</v>
      </c>
      <c r="C2642">
        <v>0.44622000000000001</v>
      </c>
      <c r="D2642">
        <v>697.56156999999996</v>
      </c>
    </row>
    <row r="2643" spans="1:4" x14ac:dyDescent="0.25">
      <c r="A2643">
        <v>35.61</v>
      </c>
      <c r="B2643">
        <v>2.85609</v>
      </c>
      <c r="C2643">
        <v>0.44622000000000001</v>
      </c>
      <c r="D2643">
        <v>697.58447999999999</v>
      </c>
    </row>
    <row r="2644" spans="1:4" x14ac:dyDescent="0.25">
      <c r="A2644">
        <v>35.619999999999997</v>
      </c>
      <c r="B2644">
        <v>2.8571599999999999</v>
      </c>
      <c r="C2644">
        <v>0.44622000000000001</v>
      </c>
      <c r="D2644">
        <v>697.60419000000002</v>
      </c>
    </row>
    <row r="2645" spans="1:4" x14ac:dyDescent="0.25">
      <c r="A2645">
        <v>35.630000000000003</v>
      </c>
      <c r="B2645">
        <v>2.85825</v>
      </c>
      <c r="C2645">
        <v>0.44622000000000001</v>
      </c>
      <c r="D2645">
        <v>697.63127999999995</v>
      </c>
    </row>
    <row r="2646" spans="1:4" x14ac:dyDescent="0.25">
      <c r="A2646">
        <v>35.64</v>
      </c>
      <c r="B2646">
        <v>2.8593700000000002</v>
      </c>
      <c r="C2646">
        <v>0.44622000000000001</v>
      </c>
      <c r="D2646">
        <v>697.67046000000005</v>
      </c>
    </row>
    <row r="2647" spans="1:4" x14ac:dyDescent="0.25">
      <c r="A2647">
        <v>35.65</v>
      </c>
      <c r="B2647">
        <v>2.8604599999999998</v>
      </c>
      <c r="C2647">
        <v>0.44622000000000001</v>
      </c>
      <c r="D2647">
        <v>697.71528000000001</v>
      </c>
    </row>
    <row r="2648" spans="1:4" x14ac:dyDescent="0.25">
      <c r="A2648">
        <v>35.659999999999997</v>
      </c>
      <c r="B2648">
        <v>2.8615400000000002</v>
      </c>
      <c r="C2648">
        <v>0.44622000000000001</v>
      </c>
      <c r="D2648">
        <v>697.76680999999996</v>
      </c>
    </row>
    <row r="2649" spans="1:4" x14ac:dyDescent="0.25">
      <c r="A2649">
        <v>35.67</v>
      </c>
      <c r="B2649">
        <v>2.86266</v>
      </c>
      <c r="C2649">
        <v>0.44622000000000001</v>
      </c>
      <c r="D2649">
        <v>697.81033000000002</v>
      </c>
    </row>
    <row r="2650" spans="1:4" x14ac:dyDescent="0.25">
      <c r="A2650">
        <v>35.68</v>
      </c>
      <c r="B2650">
        <v>2.8637100000000002</v>
      </c>
      <c r="C2650">
        <v>0.44622000000000001</v>
      </c>
      <c r="D2650">
        <v>697.84407999999996</v>
      </c>
    </row>
    <row r="2651" spans="1:4" x14ac:dyDescent="0.25">
      <c r="A2651">
        <v>35.69</v>
      </c>
      <c r="B2651">
        <v>2.8647200000000002</v>
      </c>
      <c r="C2651">
        <v>0.44622000000000001</v>
      </c>
      <c r="D2651">
        <v>697.85812999999996</v>
      </c>
    </row>
    <row r="2652" spans="1:4" x14ac:dyDescent="0.25">
      <c r="A2652">
        <v>35.700000000000003</v>
      </c>
      <c r="B2652">
        <v>2.8658100000000002</v>
      </c>
      <c r="C2652">
        <v>0.44622000000000001</v>
      </c>
      <c r="D2652">
        <v>697.85164999999995</v>
      </c>
    </row>
    <row r="2653" spans="1:4" x14ac:dyDescent="0.25">
      <c r="A2653">
        <v>35.71</v>
      </c>
      <c r="B2653">
        <v>2.8669199999999999</v>
      </c>
      <c r="C2653">
        <v>0.44622000000000001</v>
      </c>
      <c r="D2653">
        <v>697.84223999999995</v>
      </c>
    </row>
    <row r="2654" spans="1:4" x14ac:dyDescent="0.25">
      <c r="A2654">
        <v>35.72</v>
      </c>
      <c r="B2654">
        <v>2.8680300000000001</v>
      </c>
      <c r="C2654">
        <v>0.44622000000000001</v>
      </c>
      <c r="D2654">
        <v>697.85643000000005</v>
      </c>
    </row>
    <row r="2655" spans="1:4" x14ac:dyDescent="0.25">
      <c r="A2655">
        <v>35.729999999999997</v>
      </c>
      <c r="B2655">
        <v>2.86917</v>
      </c>
      <c r="C2655">
        <v>0.44622000000000001</v>
      </c>
      <c r="D2655">
        <v>697.89791000000002</v>
      </c>
    </row>
    <row r="2656" spans="1:4" x14ac:dyDescent="0.25">
      <c r="A2656">
        <v>35.74</v>
      </c>
      <c r="B2656">
        <v>2.87026</v>
      </c>
      <c r="C2656">
        <v>0.44622000000000001</v>
      </c>
      <c r="D2656">
        <v>697.94435999999996</v>
      </c>
    </row>
    <row r="2657" spans="1:4" x14ac:dyDescent="0.25">
      <c r="A2657">
        <v>35.75</v>
      </c>
      <c r="B2657">
        <v>2.8713199999999999</v>
      </c>
      <c r="C2657">
        <v>0.44622000000000001</v>
      </c>
      <c r="D2657">
        <v>697.98584000000005</v>
      </c>
    </row>
    <row r="2658" spans="1:4" x14ac:dyDescent="0.25">
      <c r="A2658">
        <v>35.76</v>
      </c>
      <c r="B2658">
        <v>2.8723999999999998</v>
      </c>
      <c r="C2658">
        <v>0.44622000000000001</v>
      </c>
      <c r="D2658">
        <v>698.01391999999998</v>
      </c>
    </row>
    <row r="2659" spans="1:4" x14ac:dyDescent="0.25">
      <c r="A2659">
        <v>35.770000000000003</v>
      </c>
      <c r="B2659">
        <v>2.8734700000000002</v>
      </c>
      <c r="C2659">
        <v>0.44622000000000001</v>
      </c>
      <c r="D2659">
        <v>698.02581999999995</v>
      </c>
    </row>
    <row r="2660" spans="1:4" x14ac:dyDescent="0.25">
      <c r="A2660">
        <v>35.78</v>
      </c>
      <c r="B2660">
        <v>2.8745099999999999</v>
      </c>
      <c r="C2660">
        <v>0.44622000000000001</v>
      </c>
      <c r="D2660">
        <v>698.02502000000004</v>
      </c>
    </row>
    <row r="2661" spans="1:4" x14ac:dyDescent="0.25">
      <c r="A2661">
        <v>35.79</v>
      </c>
      <c r="B2661">
        <v>2.8756200000000001</v>
      </c>
      <c r="C2661">
        <v>0.44622000000000001</v>
      </c>
      <c r="D2661">
        <v>698.01556000000005</v>
      </c>
    </row>
    <row r="2662" spans="1:4" x14ac:dyDescent="0.25">
      <c r="A2662">
        <v>35.799999999999997</v>
      </c>
      <c r="B2662">
        <v>2.8767499999999999</v>
      </c>
      <c r="C2662">
        <v>0.44622000000000001</v>
      </c>
      <c r="D2662">
        <v>698.02297999999996</v>
      </c>
    </row>
    <row r="2663" spans="1:4" x14ac:dyDescent="0.25">
      <c r="A2663">
        <v>35.81</v>
      </c>
      <c r="B2663">
        <v>2.87785</v>
      </c>
      <c r="C2663">
        <v>0.44622000000000001</v>
      </c>
      <c r="D2663">
        <v>698.05867999999998</v>
      </c>
    </row>
    <row r="2664" spans="1:4" x14ac:dyDescent="0.25">
      <c r="A2664">
        <v>35.82</v>
      </c>
      <c r="B2664">
        <v>2.8789400000000001</v>
      </c>
      <c r="C2664">
        <v>0.44622000000000001</v>
      </c>
      <c r="D2664">
        <v>698.10703000000001</v>
      </c>
    </row>
    <row r="2665" spans="1:4" x14ac:dyDescent="0.25">
      <c r="A2665">
        <v>35.83</v>
      </c>
      <c r="B2665">
        <v>2.88</v>
      </c>
      <c r="C2665">
        <v>0.44622000000000001</v>
      </c>
      <c r="D2665">
        <v>698.14552000000003</v>
      </c>
    </row>
    <row r="2666" spans="1:4" x14ac:dyDescent="0.25">
      <c r="A2666">
        <v>35.840000000000003</v>
      </c>
      <c r="B2666">
        <v>2.8809999999999998</v>
      </c>
      <c r="C2666">
        <v>0.44622000000000001</v>
      </c>
      <c r="D2666">
        <v>698.16120000000001</v>
      </c>
    </row>
    <row r="2667" spans="1:4" x14ac:dyDescent="0.25">
      <c r="A2667">
        <v>35.85</v>
      </c>
      <c r="B2667">
        <v>2.8820299999999999</v>
      </c>
      <c r="C2667">
        <v>0.44622000000000001</v>
      </c>
      <c r="D2667">
        <v>698.14696000000004</v>
      </c>
    </row>
    <row r="2668" spans="1:4" x14ac:dyDescent="0.25">
      <c r="A2668">
        <v>35.86</v>
      </c>
      <c r="B2668">
        <v>2.8831199999999999</v>
      </c>
      <c r="C2668">
        <v>0.44622000000000001</v>
      </c>
      <c r="D2668">
        <v>698.12684999999999</v>
      </c>
    </row>
    <row r="2669" spans="1:4" x14ac:dyDescent="0.25">
      <c r="A2669">
        <v>35.869999999999997</v>
      </c>
      <c r="B2669">
        <v>2.8841899999999998</v>
      </c>
      <c r="C2669">
        <v>0.44622000000000001</v>
      </c>
      <c r="D2669">
        <v>698.12207000000001</v>
      </c>
    </row>
    <row r="2670" spans="1:4" x14ac:dyDescent="0.25">
      <c r="A2670">
        <v>35.880000000000003</v>
      </c>
      <c r="B2670">
        <v>2.8852699999999998</v>
      </c>
      <c r="C2670">
        <v>0.44622000000000001</v>
      </c>
      <c r="D2670">
        <v>698.13526000000002</v>
      </c>
    </row>
    <row r="2671" spans="1:4" x14ac:dyDescent="0.25">
      <c r="A2671">
        <v>35.89</v>
      </c>
      <c r="B2671">
        <v>2.8863799999999999</v>
      </c>
      <c r="C2671">
        <v>0.44622000000000001</v>
      </c>
      <c r="D2671">
        <v>698.16240000000005</v>
      </c>
    </row>
    <row r="2672" spans="1:4" x14ac:dyDescent="0.25">
      <c r="A2672">
        <v>35.9</v>
      </c>
      <c r="B2672">
        <v>2.8874599999999999</v>
      </c>
      <c r="C2672">
        <v>0.44622000000000001</v>
      </c>
      <c r="D2672">
        <v>698.19983999999999</v>
      </c>
    </row>
    <row r="2673" spans="1:4" x14ac:dyDescent="0.25">
      <c r="A2673">
        <v>35.909999999999997</v>
      </c>
      <c r="B2673">
        <v>2.88855</v>
      </c>
      <c r="C2673">
        <v>0.44622000000000001</v>
      </c>
      <c r="D2673">
        <v>698.24211000000003</v>
      </c>
    </row>
    <row r="2674" spans="1:4" x14ac:dyDescent="0.25">
      <c r="A2674">
        <v>35.92</v>
      </c>
      <c r="B2674">
        <v>2.8896700000000002</v>
      </c>
      <c r="C2674">
        <v>0.44622000000000001</v>
      </c>
      <c r="D2674">
        <v>698.28732000000002</v>
      </c>
    </row>
    <row r="2675" spans="1:4" x14ac:dyDescent="0.25">
      <c r="A2675">
        <v>35.93</v>
      </c>
      <c r="B2675">
        <v>2.89073</v>
      </c>
      <c r="C2675">
        <v>0.44622000000000001</v>
      </c>
      <c r="D2675">
        <v>698.33705999999995</v>
      </c>
    </row>
    <row r="2676" spans="1:4" x14ac:dyDescent="0.25">
      <c r="A2676">
        <v>35.94</v>
      </c>
      <c r="B2676">
        <v>2.8918200000000001</v>
      </c>
      <c r="C2676">
        <v>0.44622000000000001</v>
      </c>
      <c r="D2676">
        <v>698.36913000000004</v>
      </c>
    </row>
    <row r="2677" spans="1:4" x14ac:dyDescent="0.25">
      <c r="A2677">
        <v>35.950000000000003</v>
      </c>
      <c r="B2677">
        <v>2.8929499999999999</v>
      </c>
      <c r="C2677">
        <v>0.44622000000000001</v>
      </c>
      <c r="D2677">
        <v>698.39328</v>
      </c>
    </row>
    <row r="2678" spans="1:4" x14ac:dyDescent="0.25">
      <c r="A2678">
        <v>35.96</v>
      </c>
      <c r="B2678">
        <v>2.8940399999999999</v>
      </c>
      <c r="C2678">
        <v>0.44622000000000001</v>
      </c>
      <c r="D2678">
        <v>698.4248</v>
      </c>
    </row>
    <row r="2679" spans="1:4" x14ac:dyDescent="0.25">
      <c r="A2679">
        <v>35.97</v>
      </c>
      <c r="B2679">
        <v>2.8950999999999998</v>
      </c>
      <c r="C2679">
        <v>0.44622000000000001</v>
      </c>
      <c r="D2679">
        <v>698.45232999999996</v>
      </c>
    </row>
    <row r="2680" spans="1:4" x14ac:dyDescent="0.25">
      <c r="A2680">
        <v>35.979999999999997</v>
      </c>
      <c r="B2680">
        <v>2.8961999999999999</v>
      </c>
      <c r="C2680">
        <v>0.44622000000000001</v>
      </c>
      <c r="D2680">
        <v>698.46617000000003</v>
      </c>
    </row>
    <row r="2681" spans="1:4" x14ac:dyDescent="0.25">
      <c r="A2681">
        <v>35.99</v>
      </c>
      <c r="B2681">
        <v>2.8973100000000001</v>
      </c>
      <c r="C2681">
        <v>0.44622000000000001</v>
      </c>
      <c r="D2681">
        <v>698.47951999999998</v>
      </c>
    </row>
    <row r="2682" spans="1:4" x14ac:dyDescent="0.25">
      <c r="A2682">
        <v>36</v>
      </c>
      <c r="B2682">
        <v>2.8984299999999998</v>
      </c>
      <c r="C2682">
        <v>0.44622000000000001</v>
      </c>
      <c r="D2682">
        <v>698.50018</v>
      </c>
    </row>
    <row r="2683" spans="1:4" x14ac:dyDescent="0.25">
      <c r="A2683">
        <v>36.01</v>
      </c>
      <c r="B2683">
        <v>2.8995600000000001</v>
      </c>
      <c r="C2683">
        <v>0.44622000000000001</v>
      </c>
      <c r="D2683">
        <v>698.52775999999994</v>
      </c>
    </row>
    <row r="2684" spans="1:4" x14ac:dyDescent="0.25">
      <c r="A2684">
        <v>36.020000000000003</v>
      </c>
      <c r="B2684">
        <v>2.9006400000000001</v>
      </c>
      <c r="C2684">
        <v>0.44622000000000001</v>
      </c>
      <c r="D2684">
        <v>698.56614999999999</v>
      </c>
    </row>
    <row r="2685" spans="1:4" x14ac:dyDescent="0.25">
      <c r="A2685">
        <v>36.03</v>
      </c>
      <c r="B2685">
        <v>2.90171</v>
      </c>
      <c r="C2685">
        <v>0.44622000000000001</v>
      </c>
      <c r="D2685">
        <v>698.59090000000003</v>
      </c>
    </row>
    <row r="2686" spans="1:4" x14ac:dyDescent="0.25">
      <c r="A2686">
        <v>36.04</v>
      </c>
      <c r="B2686">
        <v>2.9028</v>
      </c>
      <c r="C2686">
        <v>0.44622000000000001</v>
      </c>
      <c r="D2686">
        <v>698.59537999999998</v>
      </c>
    </row>
    <row r="2687" spans="1:4" x14ac:dyDescent="0.25">
      <c r="A2687">
        <v>36.049999999999997</v>
      </c>
      <c r="B2687">
        <v>2.9038499999999998</v>
      </c>
      <c r="C2687">
        <v>0.44622000000000001</v>
      </c>
      <c r="D2687">
        <v>698.60015999999996</v>
      </c>
    </row>
    <row r="2688" spans="1:4" x14ac:dyDescent="0.25">
      <c r="A2688">
        <v>36.06</v>
      </c>
      <c r="B2688">
        <v>2.9048699999999998</v>
      </c>
      <c r="C2688">
        <v>0.44622000000000001</v>
      </c>
      <c r="D2688">
        <v>698.59691999999995</v>
      </c>
    </row>
    <row r="2689" spans="1:4" x14ac:dyDescent="0.25">
      <c r="A2689">
        <v>36.07</v>
      </c>
      <c r="B2689">
        <v>2.9059699999999999</v>
      </c>
      <c r="C2689">
        <v>0.44622000000000001</v>
      </c>
      <c r="D2689">
        <v>698.58452</v>
      </c>
    </row>
    <row r="2690" spans="1:4" x14ac:dyDescent="0.25">
      <c r="A2690">
        <v>36.08</v>
      </c>
      <c r="B2690">
        <v>2.9070900000000002</v>
      </c>
      <c r="C2690">
        <v>0.44622000000000001</v>
      </c>
      <c r="D2690">
        <v>698.58217999999999</v>
      </c>
    </row>
    <row r="2691" spans="1:4" x14ac:dyDescent="0.25">
      <c r="A2691">
        <v>36.090000000000003</v>
      </c>
      <c r="B2691">
        <v>2.9081999999999999</v>
      </c>
      <c r="C2691">
        <v>0.44622000000000001</v>
      </c>
      <c r="D2691">
        <v>698.60071000000005</v>
      </c>
    </row>
    <row r="2692" spans="1:4" x14ac:dyDescent="0.25">
      <c r="A2692">
        <v>36.1</v>
      </c>
      <c r="B2692">
        <v>2.9093100000000001</v>
      </c>
      <c r="C2692">
        <v>0.44622000000000001</v>
      </c>
      <c r="D2692">
        <v>698.63391999999999</v>
      </c>
    </row>
    <row r="2693" spans="1:4" x14ac:dyDescent="0.25">
      <c r="A2693">
        <v>36.11</v>
      </c>
      <c r="B2693">
        <v>2.9103699999999999</v>
      </c>
      <c r="C2693">
        <v>0.44622000000000001</v>
      </c>
      <c r="D2693">
        <v>698.67280000000005</v>
      </c>
    </row>
    <row r="2694" spans="1:4" x14ac:dyDescent="0.25">
      <c r="A2694">
        <v>36.119999999999997</v>
      </c>
      <c r="B2694">
        <v>2.9113600000000002</v>
      </c>
      <c r="C2694">
        <v>0.44622000000000001</v>
      </c>
      <c r="D2694">
        <v>698.69640000000004</v>
      </c>
    </row>
    <row r="2695" spans="1:4" x14ac:dyDescent="0.25">
      <c r="A2695">
        <v>36.130000000000003</v>
      </c>
      <c r="B2695">
        <v>2.9123999999999999</v>
      </c>
      <c r="C2695">
        <v>0.44622000000000001</v>
      </c>
      <c r="D2695">
        <v>698.68884000000003</v>
      </c>
    </row>
    <row r="2696" spans="1:4" x14ac:dyDescent="0.25">
      <c r="A2696">
        <v>36.14</v>
      </c>
      <c r="B2696">
        <v>2.9134600000000002</v>
      </c>
      <c r="C2696">
        <v>0.44622000000000001</v>
      </c>
      <c r="D2696">
        <v>698.66851999999994</v>
      </c>
    </row>
    <row r="2697" spans="1:4" x14ac:dyDescent="0.25">
      <c r="A2697">
        <v>36.15</v>
      </c>
      <c r="B2697">
        <v>2.9144999999999999</v>
      </c>
      <c r="C2697">
        <v>0.44622000000000001</v>
      </c>
      <c r="D2697">
        <v>698.65273999999999</v>
      </c>
    </row>
    <row r="2698" spans="1:4" x14ac:dyDescent="0.25">
      <c r="A2698">
        <v>36.159999999999997</v>
      </c>
      <c r="B2698">
        <v>2.91561</v>
      </c>
      <c r="C2698">
        <v>0.44622000000000001</v>
      </c>
      <c r="D2698">
        <v>698.64909999999998</v>
      </c>
    </row>
    <row r="2699" spans="1:4" x14ac:dyDescent="0.25">
      <c r="A2699">
        <v>36.17</v>
      </c>
      <c r="B2699">
        <v>2.91676</v>
      </c>
      <c r="C2699">
        <v>0.44622000000000001</v>
      </c>
      <c r="D2699">
        <v>698.68434999999999</v>
      </c>
    </row>
    <row r="2700" spans="1:4" x14ac:dyDescent="0.25">
      <c r="A2700">
        <v>36.18</v>
      </c>
      <c r="B2700">
        <v>2.9178700000000002</v>
      </c>
      <c r="C2700">
        <v>0.44622000000000001</v>
      </c>
      <c r="D2700">
        <v>698.74549999999999</v>
      </c>
    </row>
    <row r="2701" spans="1:4" x14ac:dyDescent="0.25">
      <c r="A2701">
        <v>36.19</v>
      </c>
      <c r="B2701">
        <v>2.9189500000000002</v>
      </c>
      <c r="C2701">
        <v>0.44622000000000001</v>
      </c>
      <c r="D2701">
        <v>698.80893000000003</v>
      </c>
    </row>
    <row r="2702" spans="1:4" x14ac:dyDescent="0.25">
      <c r="A2702">
        <v>36.200000000000003</v>
      </c>
      <c r="B2702">
        <v>2.92001</v>
      </c>
      <c r="C2702">
        <v>0.44622000000000001</v>
      </c>
      <c r="D2702">
        <v>698.86708999999996</v>
      </c>
    </row>
    <row r="2703" spans="1:4" x14ac:dyDescent="0.25">
      <c r="A2703">
        <v>36.21</v>
      </c>
      <c r="B2703">
        <v>2.9210099999999999</v>
      </c>
      <c r="C2703">
        <v>0.44622000000000001</v>
      </c>
      <c r="D2703">
        <v>698.90049999999997</v>
      </c>
    </row>
    <row r="2704" spans="1:4" x14ac:dyDescent="0.25">
      <c r="A2704">
        <v>36.22</v>
      </c>
      <c r="B2704">
        <v>2.92205</v>
      </c>
      <c r="C2704">
        <v>0.44622000000000001</v>
      </c>
      <c r="D2704">
        <v>698.90075000000002</v>
      </c>
    </row>
    <row r="2705" spans="1:4" x14ac:dyDescent="0.25">
      <c r="A2705">
        <v>36.229999999999997</v>
      </c>
      <c r="B2705">
        <v>2.9231699999999998</v>
      </c>
      <c r="C2705">
        <v>0.44622000000000001</v>
      </c>
      <c r="D2705">
        <v>698.89313000000004</v>
      </c>
    </row>
    <row r="2706" spans="1:4" x14ac:dyDescent="0.25">
      <c r="A2706">
        <v>36.24</v>
      </c>
      <c r="B2706">
        <v>2.92428</v>
      </c>
      <c r="C2706">
        <v>0.44622000000000001</v>
      </c>
      <c r="D2706">
        <v>698.90905999999995</v>
      </c>
    </row>
    <row r="2707" spans="1:4" x14ac:dyDescent="0.25">
      <c r="A2707">
        <v>36.25</v>
      </c>
      <c r="B2707">
        <v>2.9253900000000002</v>
      </c>
      <c r="C2707">
        <v>0.44622000000000001</v>
      </c>
      <c r="D2707">
        <v>698.94530999999995</v>
      </c>
    </row>
    <row r="2708" spans="1:4" x14ac:dyDescent="0.25">
      <c r="A2708">
        <v>36.26</v>
      </c>
      <c r="B2708">
        <v>2.9265099999999999</v>
      </c>
      <c r="C2708">
        <v>0.44622000000000001</v>
      </c>
      <c r="D2708">
        <v>698.99301000000003</v>
      </c>
    </row>
    <row r="2709" spans="1:4" x14ac:dyDescent="0.25">
      <c r="A2709">
        <v>36.270000000000003</v>
      </c>
      <c r="B2709">
        <v>2.9275799999999998</v>
      </c>
      <c r="C2709">
        <v>0.44622000000000001</v>
      </c>
      <c r="D2709">
        <v>699.05160999999998</v>
      </c>
    </row>
    <row r="2710" spans="1:4" x14ac:dyDescent="0.25">
      <c r="A2710">
        <v>36.28</v>
      </c>
      <c r="B2710">
        <v>2.9286300000000001</v>
      </c>
      <c r="C2710">
        <v>0.44622000000000001</v>
      </c>
      <c r="D2710">
        <v>699.08915000000002</v>
      </c>
    </row>
    <row r="2711" spans="1:4" x14ac:dyDescent="0.25">
      <c r="A2711">
        <v>36.29</v>
      </c>
      <c r="B2711">
        <v>2.9297</v>
      </c>
      <c r="C2711">
        <v>0.44622000000000001</v>
      </c>
      <c r="D2711">
        <v>699.10393999999997</v>
      </c>
    </row>
    <row r="2712" spans="1:4" x14ac:dyDescent="0.25">
      <c r="A2712">
        <v>36.299999999999997</v>
      </c>
      <c r="B2712">
        <v>2.9307500000000002</v>
      </c>
      <c r="C2712">
        <v>0.44622000000000001</v>
      </c>
      <c r="D2712">
        <v>699.10663</v>
      </c>
    </row>
    <row r="2713" spans="1:4" x14ac:dyDescent="0.25">
      <c r="A2713">
        <v>36.31</v>
      </c>
      <c r="B2713">
        <v>2.9318200000000001</v>
      </c>
      <c r="C2713">
        <v>0.44622000000000001</v>
      </c>
      <c r="D2713">
        <v>699.09956</v>
      </c>
    </row>
    <row r="2714" spans="1:4" x14ac:dyDescent="0.25">
      <c r="A2714">
        <v>36.32</v>
      </c>
      <c r="B2714">
        <v>2.9329700000000001</v>
      </c>
      <c r="C2714">
        <v>0.44622000000000001</v>
      </c>
      <c r="D2714">
        <v>699.10334</v>
      </c>
    </row>
    <row r="2715" spans="1:4" x14ac:dyDescent="0.25">
      <c r="A2715">
        <v>36.33</v>
      </c>
      <c r="B2715">
        <v>2.9340799999999998</v>
      </c>
      <c r="C2715">
        <v>0.44622000000000001</v>
      </c>
      <c r="D2715">
        <v>699.12878999999998</v>
      </c>
    </row>
    <row r="2716" spans="1:4" x14ac:dyDescent="0.25">
      <c r="A2716">
        <v>36.340000000000003</v>
      </c>
      <c r="B2716">
        <v>2.93513</v>
      </c>
      <c r="C2716">
        <v>0.44622000000000001</v>
      </c>
      <c r="D2716">
        <v>699.16255000000001</v>
      </c>
    </row>
    <row r="2717" spans="1:4" x14ac:dyDescent="0.25">
      <c r="A2717">
        <v>36.35</v>
      </c>
      <c r="B2717">
        <v>2.93621</v>
      </c>
      <c r="C2717">
        <v>0.44622000000000001</v>
      </c>
      <c r="D2717">
        <v>699.18933000000004</v>
      </c>
    </row>
    <row r="2718" spans="1:4" x14ac:dyDescent="0.25">
      <c r="A2718">
        <v>36.36</v>
      </c>
      <c r="B2718">
        <v>2.93729</v>
      </c>
      <c r="C2718">
        <v>0.44622000000000001</v>
      </c>
      <c r="D2718">
        <v>699.21144000000004</v>
      </c>
    </row>
    <row r="2719" spans="1:4" x14ac:dyDescent="0.25">
      <c r="A2719">
        <v>36.369999999999997</v>
      </c>
      <c r="B2719">
        <v>2.9383699999999999</v>
      </c>
      <c r="C2719">
        <v>0.44622000000000001</v>
      </c>
      <c r="D2719">
        <v>699.23145999999997</v>
      </c>
    </row>
    <row r="2720" spans="1:4" x14ac:dyDescent="0.25">
      <c r="A2720">
        <v>36.380000000000003</v>
      </c>
      <c r="B2720">
        <v>2.9394800000000001</v>
      </c>
      <c r="C2720">
        <v>0.44622000000000001</v>
      </c>
      <c r="D2720">
        <v>699.24863000000005</v>
      </c>
    </row>
    <row r="2721" spans="1:4" x14ac:dyDescent="0.25">
      <c r="A2721">
        <v>36.39</v>
      </c>
      <c r="B2721">
        <v>2.9405800000000002</v>
      </c>
      <c r="C2721">
        <v>0.44622000000000001</v>
      </c>
      <c r="D2721">
        <v>699.26157999999998</v>
      </c>
    </row>
    <row r="2722" spans="1:4" x14ac:dyDescent="0.25">
      <c r="A2722">
        <v>36.4</v>
      </c>
      <c r="B2722">
        <v>2.94163</v>
      </c>
      <c r="C2722">
        <v>0.44622000000000001</v>
      </c>
      <c r="D2722">
        <v>699.28782000000001</v>
      </c>
    </row>
    <row r="2723" spans="1:4" x14ac:dyDescent="0.25">
      <c r="A2723">
        <v>36.409999999999997</v>
      </c>
      <c r="B2723">
        <v>2.9427300000000001</v>
      </c>
      <c r="C2723">
        <v>0.44622000000000001</v>
      </c>
      <c r="D2723">
        <v>699.31212000000005</v>
      </c>
    </row>
    <row r="2724" spans="1:4" x14ac:dyDescent="0.25">
      <c r="A2724">
        <v>36.42</v>
      </c>
      <c r="B2724">
        <v>2.9438</v>
      </c>
      <c r="C2724">
        <v>0.44622000000000001</v>
      </c>
      <c r="D2724">
        <v>699.33049000000005</v>
      </c>
    </row>
    <row r="2725" spans="1:4" x14ac:dyDescent="0.25">
      <c r="A2725">
        <v>36.43</v>
      </c>
      <c r="B2725">
        <v>2.9447999999999999</v>
      </c>
      <c r="C2725">
        <v>0.44622000000000001</v>
      </c>
      <c r="D2725">
        <v>699.34329000000002</v>
      </c>
    </row>
    <row r="2726" spans="1:4" x14ac:dyDescent="0.25">
      <c r="A2726">
        <v>36.44</v>
      </c>
      <c r="B2726">
        <v>2.9458600000000001</v>
      </c>
      <c r="C2726">
        <v>0.44622000000000001</v>
      </c>
      <c r="D2726">
        <v>699.34139000000005</v>
      </c>
    </row>
    <row r="2727" spans="1:4" x14ac:dyDescent="0.25">
      <c r="A2727">
        <v>36.450000000000003</v>
      </c>
      <c r="B2727">
        <v>2.9469699999999999</v>
      </c>
      <c r="C2727">
        <v>0.44622000000000001</v>
      </c>
      <c r="D2727">
        <v>699.33627000000001</v>
      </c>
    </row>
    <row r="2728" spans="1:4" x14ac:dyDescent="0.25">
      <c r="A2728">
        <v>36.46</v>
      </c>
      <c r="B2728">
        <v>2.94808</v>
      </c>
      <c r="C2728">
        <v>0.44622000000000001</v>
      </c>
      <c r="D2728">
        <v>699.351</v>
      </c>
    </row>
    <row r="2729" spans="1:4" x14ac:dyDescent="0.25">
      <c r="A2729">
        <v>36.47</v>
      </c>
      <c r="B2729">
        <v>2.94923</v>
      </c>
      <c r="C2729">
        <v>0.44622000000000001</v>
      </c>
      <c r="D2729">
        <v>699.39173000000005</v>
      </c>
    </row>
    <row r="2730" spans="1:4" x14ac:dyDescent="0.25">
      <c r="A2730">
        <v>36.479999999999997</v>
      </c>
      <c r="B2730">
        <v>2.9503499999999998</v>
      </c>
      <c r="C2730">
        <v>0.44622000000000001</v>
      </c>
      <c r="D2730">
        <v>699.44809999999995</v>
      </c>
    </row>
    <row r="2731" spans="1:4" x14ac:dyDescent="0.25">
      <c r="A2731">
        <v>36.49</v>
      </c>
      <c r="B2731">
        <v>2.95139</v>
      </c>
      <c r="C2731">
        <v>0.44622000000000001</v>
      </c>
      <c r="D2731">
        <v>699.50710000000004</v>
      </c>
    </row>
    <row r="2732" spans="1:4" x14ac:dyDescent="0.25">
      <c r="A2732">
        <v>36.5</v>
      </c>
      <c r="B2732">
        <v>2.9524599999999999</v>
      </c>
      <c r="C2732">
        <v>0.44622000000000001</v>
      </c>
      <c r="D2732">
        <v>699.53931</v>
      </c>
    </row>
    <row r="2733" spans="1:4" x14ac:dyDescent="0.25">
      <c r="A2733">
        <v>36.51</v>
      </c>
      <c r="B2733">
        <v>2.9535300000000002</v>
      </c>
      <c r="C2733">
        <v>0.44622000000000001</v>
      </c>
      <c r="D2733">
        <v>699.54886999999997</v>
      </c>
    </row>
    <row r="2734" spans="1:4" x14ac:dyDescent="0.25">
      <c r="A2734">
        <v>36.520000000000003</v>
      </c>
      <c r="B2734">
        <v>2.95459</v>
      </c>
      <c r="C2734">
        <v>0.44622000000000001</v>
      </c>
      <c r="D2734">
        <v>699.54423999999995</v>
      </c>
    </row>
    <row r="2735" spans="1:4" x14ac:dyDescent="0.25">
      <c r="A2735">
        <v>36.53</v>
      </c>
      <c r="B2735">
        <v>2.9557000000000002</v>
      </c>
      <c r="C2735">
        <v>0.44622000000000001</v>
      </c>
      <c r="D2735">
        <v>699.53931</v>
      </c>
    </row>
    <row r="2736" spans="1:4" x14ac:dyDescent="0.25">
      <c r="A2736">
        <v>36.54</v>
      </c>
      <c r="B2736">
        <v>2.95688</v>
      </c>
      <c r="C2736">
        <v>0.44622000000000001</v>
      </c>
      <c r="D2736">
        <v>699.54742999999996</v>
      </c>
    </row>
    <row r="2737" spans="1:4" x14ac:dyDescent="0.25">
      <c r="A2737">
        <v>36.549999999999997</v>
      </c>
      <c r="B2737">
        <v>2.9580199999999999</v>
      </c>
      <c r="C2737">
        <v>0.44622000000000001</v>
      </c>
      <c r="D2737">
        <v>699.58587</v>
      </c>
    </row>
    <row r="2738" spans="1:4" x14ac:dyDescent="0.25">
      <c r="A2738">
        <v>36.56</v>
      </c>
      <c r="B2738">
        <v>2.9591400000000001</v>
      </c>
      <c r="C2738">
        <v>0.44622000000000001</v>
      </c>
      <c r="D2738">
        <v>699.64193</v>
      </c>
    </row>
    <row r="2739" spans="1:4" x14ac:dyDescent="0.25">
      <c r="A2739">
        <v>36.57</v>
      </c>
      <c r="B2739">
        <v>2.9602200000000001</v>
      </c>
      <c r="C2739">
        <v>0.44622000000000001</v>
      </c>
      <c r="D2739">
        <v>699.69440999999995</v>
      </c>
    </row>
    <row r="2740" spans="1:4" x14ac:dyDescent="0.25">
      <c r="A2740">
        <v>36.58</v>
      </c>
      <c r="B2740">
        <v>2.9612500000000002</v>
      </c>
      <c r="C2740">
        <v>0.44622000000000001</v>
      </c>
      <c r="D2740">
        <v>699.72821999999996</v>
      </c>
    </row>
    <row r="2741" spans="1:4" x14ac:dyDescent="0.25">
      <c r="A2741">
        <v>36.590000000000003</v>
      </c>
      <c r="B2741">
        <v>2.9622999999999999</v>
      </c>
      <c r="C2741">
        <v>0.44622000000000001</v>
      </c>
      <c r="D2741">
        <v>699.72528</v>
      </c>
    </row>
    <row r="2742" spans="1:4" x14ac:dyDescent="0.25">
      <c r="A2742">
        <v>36.6</v>
      </c>
      <c r="B2742">
        <v>2.9634200000000002</v>
      </c>
      <c r="C2742">
        <v>0.44622000000000001</v>
      </c>
      <c r="D2742">
        <v>699.70636000000002</v>
      </c>
    </row>
    <row r="2743" spans="1:4" x14ac:dyDescent="0.25">
      <c r="A2743">
        <v>36.61</v>
      </c>
      <c r="B2743">
        <v>2.9645299999999999</v>
      </c>
      <c r="C2743">
        <v>0.44622000000000001</v>
      </c>
      <c r="D2743">
        <v>699.69903999999997</v>
      </c>
    </row>
    <row r="2744" spans="1:4" x14ac:dyDescent="0.25">
      <c r="A2744">
        <v>36.619999999999997</v>
      </c>
      <c r="B2744">
        <v>2.9656199999999999</v>
      </c>
      <c r="C2744">
        <v>0.44622000000000001</v>
      </c>
      <c r="D2744">
        <v>699.70804999999996</v>
      </c>
    </row>
    <row r="2745" spans="1:4" x14ac:dyDescent="0.25">
      <c r="A2745">
        <v>36.630000000000003</v>
      </c>
      <c r="B2745">
        <v>2.9667300000000001</v>
      </c>
      <c r="C2745">
        <v>0.44622000000000001</v>
      </c>
      <c r="D2745">
        <v>699.73060999999996</v>
      </c>
    </row>
    <row r="2746" spans="1:4" x14ac:dyDescent="0.25">
      <c r="A2746">
        <v>36.64</v>
      </c>
      <c r="B2746">
        <v>2.9677799999999999</v>
      </c>
      <c r="C2746">
        <v>0.44622000000000001</v>
      </c>
      <c r="D2746">
        <v>699.75928999999996</v>
      </c>
    </row>
    <row r="2747" spans="1:4" x14ac:dyDescent="0.25">
      <c r="A2747">
        <v>36.65</v>
      </c>
      <c r="B2747">
        <v>2.9688300000000001</v>
      </c>
      <c r="C2747">
        <v>0.44622000000000001</v>
      </c>
      <c r="D2747">
        <v>699.78004999999996</v>
      </c>
    </row>
    <row r="2748" spans="1:4" x14ac:dyDescent="0.25">
      <c r="A2748">
        <v>36.659999999999997</v>
      </c>
      <c r="B2748">
        <v>2.9698899999999999</v>
      </c>
      <c r="C2748">
        <v>0.44622000000000001</v>
      </c>
      <c r="D2748">
        <v>699.78961000000004</v>
      </c>
    </row>
    <row r="2749" spans="1:4" x14ac:dyDescent="0.25">
      <c r="A2749">
        <v>36.67</v>
      </c>
      <c r="B2749">
        <v>2.9709099999999999</v>
      </c>
      <c r="C2749">
        <v>0.44622000000000001</v>
      </c>
      <c r="D2749">
        <v>699.78522999999996</v>
      </c>
    </row>
    <row r="2750" spans="1:4" x14ac:dyDescent="0.25">
      <c r="A2750">
        <v>36.68</v>
      </c>
      <c r="B2750">
        <v>2.97193</v>
      </c>
      <c r="C2750">
        <v>0.44622000000000001</v>
      </c>
      <c r="D2750">
        <v>699.76890000000003</v>
      </c>
    </row>
    <row r="2751" spans="1:4" x14ac:dyDescent="0.25">
      <c r="A2751">
        <v>36.69</v>
      </c>
      <c r="B2751">
        <v>2.9730599999999998</v>
      </c>
      <c r="C2751">
        <v>0.44622000000000001</v>
      </c>
      <c r="D2751">
        <v>699.75625000000002</v>
      </c>
    </row>
    <row r="2752" spans="1:4" x14ac:dyDescent="0.25">
      <c r="A2752">
        <v>36.700000000000003</v>
      </c>
      <c r="B2752">
        <v>2.9741499999999998</v>
      </c>
      <c r="C2752">
        <v>0.44622000000000001</v>
      </c>
      <c r="D2752">
        <v>699.76940000000002</v>
      </c>
    </row>
    <row r="2753" spans="1:4" x14ac:dyDescent="0.25">
      <c r="A2753">
        <v>36.71</v>
      </c>
      <c r="B2753">
        <v>2.97519</v>
      </c>
      <c r="C2753">
        <v>0.44622000000000001</v>
      </c>
      <c r="D2753">
        <v>699.80983000000003</v>
      </c>
    </row>
    <row r="2754" spans="1:4" x14ac:dyDescent="0.25">
      <c r="A2754">
        <v>36.72</v>
      </c>
      <c r="B2754">
        <v>2.9762599999999999</v>
      </c>
      <c r="C2754">
        <v>0.44622000000000001</v>
      </c>
      <c r="D2754">
        <v>699.85114999999996</v>
      </c>
    </row>
    <row r="2755" spans="1:4" x14ac:dyDescent="0.25">
      <c r="A2755">
        <v>36.729999999999997</v>
      </c>
      <c r="B2755">
        <v>2.9773399999999999</v>
      </c>
      <c r="C2755">
        <v>0.44622000000000001</v>
      </c>
      <c r="D2755">
        <v>699.88436000000002</v>
      </c>
    </row>
    <row r="2756" spans="1:4" x14ac:dyDescent="0.25">
      <c r="A2756">
        <v>36.74</v>
      </c>
      <c r="B2756">
        <v>2.97844</v>
      </c>
      <c r="C2756">
        <v>0.44622000000000001</v>
      </c>
      <c r="D2756">
        <v>699.91557999999998</v>
      </c>
    </row>
    <row r="2757" spans="1:4" x14ac:dyDescent="0.25">
      <c r="A2757">
        <v>36.75</v>
      </c>
      <c r="B2757">
        <v>2.9795500000000001</v>
      </c>
      <c r="C2757">
        <v>0.44622000000000001</v>
      </c>
      <c r="D2757">
        <v>699.94530999999995</v>
      </c>
    </row>
    <row r="2758" spans="1:4" x14ac:dyDescent="0.25">
      <c r="A2758">
        <v>36.76</v>
      </c>
      <c r="B2758">
        <v>2.9806400000000002</v>
      </c>
      <c r="C2758">
        <v>0.44622000000000001</v>
      </c>
      <c r="D2758">
        <v>699.98215000000005</v>
      </c>
    </row>
    <row r="2759" spans="1:4" x14ac:dyDescent="0.25">
      <c r="A2759">
        <v>36.770000000000003</v>
      </c>
      <c r="B2759">
        <v>2.9817100000000001</v>
      </c>
      <c r="C2759">
        <v>0.44622000000000001</v>
      </c>
      <c r="D2759">
        <v>700.02058999999997</v>
      </c>
    </row>
    <row r="2760" spans="1:4" x14ac:dyDescent="0.25">
      <c r="A2760">
        <v>36.78</v>
      </c>
      <c r="B2760">
        <v>2.9828100000000002</v>
      </c>
      <c r="C2760">
        <v>0.44622000000000001</v>
      </c>
      <c r="D2760">
        <v>700.04947000000004</v>
      </c>
    </row>
    <row r="2761" spans="1:4" x14ac:dyDescent="0.25">
      <c r="A2761">
        <v>36.79</v>
      </c>
      <c r="B2761">
        <v>2.9839000000000002</v>
      </c>
      <c r="C2761">
        <v>0.44622000000000001</v>
      </c>
      <c r="D2761">
        <v>700.08402999999998</v>
      </c>
    </row>
    <row r="2762" spans="1:4" x14ac:dyDescent="0.25">
      <c r="A2762">
        <v>36.799999999999997</v>
      </c>
      <c r="B2762">
        <v>2.9849299999999999</v>
      </c>
      <c r="C2762">
        <v>0.44622000000000001</v>
      </c>
      <c r="D2762">
        <v>700.11265000000003</v>
      </c>
    </row>
    <row r="2763" spans="1:4" x14ac:dyDescent="0.25">
      <c r="A2763">
        <v>36.81</v>
      </c>
      <c r="B2763">
        <v>2.9860099999999998</v>
      </c>
      <c r="C2763">
        <v>0.44622000000000001</v>
      </c>
      <c r="D2763">
        <v>700.12914000000001</v>
      </c>
    </row>
    <row r="2764" spans="1:4" x14ac:dyDescent="0.25">
      <c r="A2764">
        <v>36.82</v>
      </c>
      <c r="B2764">
        <v>2.9871400000000001</v>
      </c>
      <c r="C2764">
        <v>0.44622000000000001</v>
      </c>
      <c r="D2764">
        <v>700.13077999999996</v>
      </c>
    </row>
    <row r="2765" spans="1:4" x14ac:dyDescent="0.25">
      <c r="A2765">
        <v>36.83</v>
      </c>
      <c r="B2765">
        <v>2.9882599999999999</v>
      </c>
      <c r="C2765">
        <v>0.44622000000000001</v>
      </c>
      <c r="D2765">
        <v>700.15656999999999</v>
      </c>
    </row>
    <row r="2766" spans="1:4" x14ac:dyDescent="0.25">
      <c r="A2766">
        <v>36.840000000000003</v>
      </c>
      <c r="B2766">
        <v>2.9893800000000001</v>
      </c>
      <c r="C2766">
        <v>0.44622000000000001</v>
      </c>
      <c r="D2766">
        <v>700.20237999999995</v>
      </c>
    </row>
    <row r="2767" spans="1:4" x14ac:dyDescent="0.25">
      <c r="A2767">
        <v>36.85</v>
      </c>
      <c r="B2767">
        <v>2.9904799999999998</v>
      </c>
      <c r="C2767">
        <v>0.44622000000000001</v>
      </c>
      <c r="D2767">
        <v>700.24535000000003</v>
      </c>
    </row>
    <row r="2768" spans="1:4" x14ac:dyDescent="0.25">
      <c r="A2768">
        <v>36.86</v>
      </c>
      <c r="B2768">
        <v>2.99152</v>
      </c>
      <c r="C2768">
        <v>0.44622000000000001</v>
      </c>
      <c r="D2768">
        <v>700.27775999999994</v>
      </c>
    </row>
    <row r="2769" spans="1:4" x14ac:dyDescent="0.25">
      <c r="A2769">
        <v>36.869999999999997</v>
      </c>
      <c r="B2769">
        <v>2.9925600000000001</v>
      </c>
      <c r="C2769">
        <v>0.44622000000000001</v>
      </c>
      <c r="D2769">
        <v>700.28588000000002</v>
      </c>
    </row>
    <row r="2770" spans="1:4" x14ac:dyDescent="0.25">
      <c r="A2770">
        <v>36.880000000000003</v>
      </c>
      <c r="B2770">
        <v>2.9936500000000001</v>
      </c>
      <c r="C2770">
        <v>0.44622000000000001</v>
      </c>
      <c r="D2770">
        <v>700.27701000000002</v>
      </c>
    </row>
    <row r="2771" spans="1:4" x14ac:dyDescent="0.25">
      <c r="A2771">
        <v>36.89</v>
      </c>
      <c r="B2771">
        <v>2.99471</v>
      </c>
      <c r="C2771">
        <v>0.44622000000000001</v>
      </c>
      <c r="D2771">
        <v>700.26406999999995</v>
      </c>
    </row>
    <row r="2772" spans="1:4" x14ac:dyDescent="0.25">
      <c r="A2772">
        <v>36.9</v>
      </c>
      <c r="B2772">
        <v>2.9958200000000001</v>
      </c>
      <c r="C2772">
        <v>0.44622000000000001</v>
      </c>
      <c r="D2772">
        <v>700.26327000000003</v>
      </c>
    </row>
    <row r="2773" spans="1:4" x14ac:dyDescent="0.25">
      <c r="A2773">
        <v>36.909999999999997</v>
      </c>
      <c r="B2773">
        <v>2.9969800000000002</v>
      </c>
      <c r="C2773">
        <v>0.44622000000000001</v>
      </c>
      <c r="D2773">
        <v>700.28931</v>
      </c>
    </row>
    <row r="2774" spans="1:4" x14ac:dyDescent="0.25">
      <c r="A2774">
        <v>36.92</v>
      </c>
      <c r="B2774">
        <v>2.9980799999999999</v>
      </c>
      <c r="C2774">
        <v>0.44622000000000001</v>
      </c>
      <c r="D2774">
        <v>700.34218999999996</v>
      </c>
    </row>
    <row r="2775" spans="1:4" x14ac:dyDescent="0.25">
      <c r="A2775">
        <v>36.93</v>
      </c>
      <c r="B2775">
        <v>2.9991699999999999</v>
      </c>
      <c r="C2775">
        <v>0.44622000000000001</v>
      </c>
      <c r="D2775">
        <v>700.39018999999996</v>
      </c>
    </row>
    <row r="2776" spans="1:4" x14ac:dyDescent="0.25">
      <c r="A2776">
        <v>36.94</v>
      </c>
      <c r="B2776">
        <v>3.0002399999999998</v>
      </c>
      <c r="C2776">
        <v>0.44622000000000001</v>
      </c>
      <c r="D2776">
        <v>700.41922</v>
      </c>
    </row>
    <row r="2777" spans="1:4" x14ac:dyDescent="0.25">
      <c r="A2777">
        <v>36.950000000000003</v>
      </c>
      <c r="B2777">
        <v>3.0012500000000002</v>
      </c>
      <c r="C2777">
        <v>0.44622000000000001</v>
      </c>
      <c r="D2777">
        <v>700.43439999999998</v>
      </c>
    </row>
    <row r="2778" spans="1:4" x14ac:dyDescent="0.25">
      <c r="A2778">
        <v>36.96</v>
      </c>
      <c r="B2778">
        <v>3.0022700000000002</v>
      </c>
      <c r="C2778">
        <v>0.44622000000000001</v>
      </c>
      <c r="D2778">
        <v>700.41967</v>
      </c>
    </row>
    <row r="2779" spans="1:4" x14ac:dyDescent="0.25">
      <c r="A2779">
        <v>36.97</v>
      </c>
      <c r="B2779">
        <v>3.0033799999999999</v>
      </c>
      <c r="C2779">
        <v>0.44622000000000001</v>
      </c>
      <c r="D2779">
        <v>700.39725999999996</v>
      </c>
    </row>
    <row r="2780" spans="1:4" x14ac:dyDescent="0.25">
      <c r="A2780">
        <v>36.979999999999997</v>
      </c>
      <c r="B2780">
        <v>3.0044900000000001</v>
      </c>
      <c r="C2780">
        <v>0.44622000000000001</v>
      </c>
      <c r="D2780">
        <v>700.39840000000004</v>
      </c>
    </row>
    <row r="2781" spans="1:4" x14ac:dyDescent="0.25">
      <c r="A2781">
        <v>36.99</v>
      </c>
      <c r="B2781">
        <v>3.0055800000000001</v>
      </c>
      <c r="C2781">
        <v>0.44622000000000001</v>
      </c>
      <c r="D2781">
        <v>700.41907000000003</v>
      </c>
    </row>
    <row r="2782" spans="1:4" x14ac:dyDescent="0.25">
      <c r="A2782">
        <v>37</v>
      </c>
      <c r="B2782">
        <v>3.0066899999999999</v>
      </c>
      <c r="C2782">
        <v>0.44622000000000001</v>
      </c>
      <c r="D2782">
        <v>700.45671000000004</v>
      </c>
    </row>
    <row r="2783" spans="1:4" x14ac:dyDescent="0.25">
      <c r="A2783">
        <v>37.01</v>
      </c>
      <c r="B2783">
        <v>3.0077500000000001</v>
      </c>
      <c r="C2783">
        <v>0.44622000000000001</v>
      </c>
      <c r="D2783">
        <v>700.49753999999996</v>
      </c>
    </row>
    <row r="2784" spans="1:4" x14ac:dyDescent="0.25">
      <c r="A2784">
        <v>37.020000000000003</v>
      </c>
      <c r="B2784">
        <v>3.0088200000000001</v>
      </c>
      <c r="C2784">
        <v>0.44622000000000001</v>
      </c>
      <c r="D2784">
        <v>700.52332999999999</v>
      </c>
    </row>
    <row r="2785" spans="1:4" x14ac:dyDescent="0.25">
      <c r="A2785">
        <v>37.03</v>
      </c>
      <c r="B2785">
        <v>3.0099100000000001</v>
      </c>
      <c r="C2785">
        <v>0.44622000000000001</v>
      </c>
      <c r="D2785">
        <v>700.54290000000003</v>
      </c>
    </row>
    <row r="2786" spans="1:4" x14ac:dyDescent="0.25">
      <c r="A2786">
        <v>37.04</v>
      </c>
      <c r="B2786">
        <v>3.01098</v>
      </c>
      <c r="C2786">
        <v>0.44622000000000001</v>
      </c>
      <c r="D2786">
        <v>700.56709999999998</v>
      </c>
    </row>
    <row r="2787" spans="1:4" x14ac:dyDescent="0.25">
      <c r="A2787">
        <v>37.049999999999997</v>
      </c>
      <c r="B2787">
        <v>3.0120499999999999</v>
      </c>
      <c r="C2787">
        <v>0.44622000000000001</v>
      </c>
      <c r="D2787">
        <v>700.58203000000003</v>
      </c>
    </row>
    <row r="2788" spans="1:4" x14ac:dyDescent="0.25">
      <c r="A2788">
        <v>37.06</v>
      </c>
      <c r="B2788">
        <v>3.0131999999999999</v>
      </c>
      <c r="C2788">
        <v>0.44622000000000001</v>
      </c>
      <c r="D2788">
        <v>700.60041000000001</v>
      </c>
    </row>
    <row r="2789" spans="1:4" x14ac:dyDescent="0.25">
      <c r="A2789">
        <v>37.07</v>
      </c>
      <c r="B2789">
        <v>3.0143200000000001</v>
      </c>
      <c r="C2789">
        <v>0.44622000000000001</v>
      </c>
      <c r="D2789">
        <v>700.64287999999999</v>
      </c>
    </row>
    <row r="2790" spans="1:4" x14ac:dyDescent="0.25">
      <c r="A2790">
        <v>37.08</v>
      </c>
      <c r="B2790">
        <v>3.0153599999999998</v>
      </c>
      <c r="C2790">
        <v>0.44622000000000001</v>
      </c>
      <c r="D2790">
        <v>700.69083000000001</v>
      </c>
    </row>
    <row r="2791" spans="1:4" x14ac:dyDescent="0.25">
      <c r="A2791">
        <v>37.090000000000003</v>
      </c>
      <c r="B2791">
        <v>3.0164300000000002</v>
      </c>
      <c r="C2791">
        <v>0.44622000000000001</v>
      </c>
      <c r="D2791">
        <v>700.71956</v>
      </c>
    </row>
    <row r="2792" spans="1:4" x14ac:dyDescent="0.25">
      <c r="A2792">
        <v>37.1</v>
      </c>
      <c r="B2792">
        <v>3.0175299999999998</v>
      </c>
      <c r="C2792">
        <v>0.44622000000000001</v>
      </c>
      <c r="D2792">
        <v>700.73050999999998</v>
      </c>
    </row>
    <row r="2793" spans="1:4" x14ac:dyDescent="0.25">
      <c r="A2793">
        <v>37.11</v>
      </c>
      <c r="B2793">
        <v>3.0186299999999999</v>
      </c>
      <c r="C2793">
        <v>0.44622000000000001</v>
      </c>
      <c r="D2793">
        <v>700.74126000000001</v>
      </c>
    </row>
    <row r="2794" spans="1:4" x14ac:dyDescent="0.25">
      <c r="A2794">
        <v>37.119999999999997</v>
      </c>
      <c r="B2794">
        <v>3.0197600000000002</v>
      </c>
      <c r="C2794">
        <v>0.44622000000000001</v>
      </c>
      <c r="D2794">
        <v>700.75570000000005</v>
      </c>
    </row>
    <row r="2795" spans="1:4" x14ac:dyDescent="0.25">
      <c r="A2795">
        <v>37.130000000000003</v>
      </c>
      <c r="B2795">
        <v>3.0208699999999999</v>
      </c>
      <c r="C2795">
        <v>0.44622000000000001</v>
      </c>
      <c r="D2795">
        <v>700.78148999999996</v>
      </c>
    </row>
    <row r="2796" spans="1:4" x14ac:dyDescent="0.25">
      <c r="A2796">
        <v>37.14</v>
      </c>
      <c r="B2796">
        <v>3.02197</v>
      </c>
      <c r="C2796">
        <v>0.44622000000000001</v>
      </c>
      <c r="D2796">
        <v>700.81723999999997</v>
      </c>
    </row>
    <row r="2797" spans="1:4" x14ac:dyDescent="0.25">
      <c r="A2797">
        <v>37.15</v>
      </c>
      <c r="B2797">
        <v>3.0230800000000002</v>
      </c>
      <c r="C2797">
        <v>0.44622000000000001</v>
      </c>
      <c r="D2797">
        <v>700.85762999999997</v>
      </c>
    </row>
    <row r="2798" spans="1:4" x14ac:dyDescent="0.25">
      <c r="A2798">
        <v>37.159999999999997</v>
      </c>
      <c r="B2798">
        <v>3.02413</v>
      </c>
      <c r="C2798">
        <v>0.44622000000000001</v>
      </c>
      <c r="D2798">
        <v>700.88694999999996</v>
      </c>
    </row>
    <row r="2799" spans="1:4" x14ac:dyDescent="0.25">
      <c r="A2799">
        <v>37.17</v>
      </c>
      <c r="B2799">
        <v>3.0251399999999999</v>
      </c>
      <c r="C2799">
        <v>0.44622000000000001</v>
      </c>
      <c r="D2799">
        <v>700.89332999999999</v>
      </c>
    </row>
    <row r="2800" spans="1:4" x14ac:dyDescent="0.25">
      <c r="A2800">
        <v>37.18</v>
      </c>
      <c r="B2800">
        <v>3.0262099999999998</v>
      </c>
      <c r="C2800">
        <v>0.44622000000000001</v>
      </c>
      <c r="D2800">
        <v>700.86344999999994</v>
      </c>
    </row>
    <row r="2801" spans="1:4" x14ac:dyDescent="0.25">
      <c r="A2801">
        <v>37.19</v>
      </c>
      <c r="B2801">
        <v>3.0273300000000001</v>
      </c>
      <c r="C2801">
        <v>0.44622000000000001</v>
      </c>
      <c r="D2801">
        <v>700.83681000000001</v>
      </c>
    </row>
    <row r="2802" spans="1:4" x14ac:dyDescent="0.25">
      <c r="A2802">
        <v>37.200000000000003</v>
      </c>
      <c r="B2802">
        <v>3.0284399999999998</v>
      </c>
      <c r="C2802">
        <v>0.44622000000000001</v>
      </c>
      <c r="D2802">
        <v>700.83731</v>
      </c>
    </row>
    <row r="2803" spans="1:4" x14ac:dyDescent="0.25">
      <c r="A2803">
        <v>37.21</v>
      </c>
      <c r="B2803">
        <v>3.0295700000000001</v>
      </c>
      <c r="C2803">
        <v>0.44622000000000001</v>
      </c>
      <c r="D2803">
        <v>700.87455</v>
      </c>
    </row>
    <row r="2804" spans="1:4" x14ac:dyDescent="0.25">
      <c r="A2804">
        <v>37.22</v>
      </c>
      <c r="B2804">
        <v>3.0306700000000002</v>
      </c>
      <c r="C2804">
        <v>0.44622000000000001</v>
      </c>
      <c r="D2804">
        <v>700.93823999999995</v>
      </c>
    </row>
    <row r="2805" spans="1:4" x14ac:dyDescent="0.25">
      <c r="A2805">
        <v>37.229999999999997</v>
      </c>
      <c r="B2805">
        <v>3.0316800000000002</v>
      </c>
      <c r="C2805">
        <v>0.44622000000000001</v>
      </c>
      <c r="D2805">
        <v>700.99689000000001</v>
      </c>
    </row>
    <row r="2806" spans="1:4" x14ac:dyDescent="0.25">
      <c r="A2806">
        <v>37.24</v>
      </c>
      <c r="B2806">
        <v>3.0327000000000002</v>
      </c>
      <c r="C2806">
        <v>0.44622000000000001</v>
      </c>
      <c r="D2806">
        <v>701.01864999999998</v>
      </c>
    </row>
    <row r="2807" spans="1:4" x14ac:dyDescent="0.25">
      <c r="A2807">
        <v>37.25</v>
      </c>
      <c r="B2807">
        <v>3.0337399999999999</v>
      </c>
      <c r="C2807">
        <v>0.44622000000000001</v>
      </c>
      <c r="D2807">
        <v>701.00287000000003</v>
      </c>
    </row>
    <row r="2808" spans="1:4" x14ac:dyDescent="0.25">
      <c r="A2808">
        <v>37.26</v>
      </c>
      <c r="B2808">
        <v>3.0347599999999999</v>
      </c>
      <c r="C2808">
        <v>0.44622000000000001</v>
      </c>
      <c r="D2808">
        <v>700.96735999999999</v>
      </c>
    </row>
    <row r="2809" spans="1:4" x14ac:dyDescent="0.25">
      <c r="A2809">
        <v>37.270000000000003</v>
      </c>
      <c r="B2809">
        <v>3.0358399999999999</v>
      </c>
      <c r="C2809">
        <v>0.44622000000000001</v>
      </c>
      <c r="D2809">
        <v>700.93643999999995</v>
      </c>
    </row>
    <row r="2810" spans="1:4" x14ac:dyDescent="0.25">
      <c r="A2810">
        <v>37.28</v>
      </c>
      <c r="B2810">
        <v>3.0369899999999999</v>
      </c>
      <c r="C2810">
        <v>0.44622000000000001</v>
      </c>
      <c r="D2810">
        <v>700.94401000000005</v>
      </c>
    </row>
    <row r="2811" spans="1:4" x14ac:dyDescent="0.25">
      <c r="A2811">
        <v>37.29</v>
      </c>
      <c r="B2811">
        <v>3.0381200000000002</v>
      </c>
      <c r="C2811">
        <v>0.44622000000000001</v>
      </c>
      <c r="D2811">
        <v>700.99270999999999</v>
      </c>
    </row>
    <row r="2812" spans="1:4" x14ac:dyDescent="0.25">
      <c r="A2812">
        <v>37.299999999999997</v>
      </c>
      <c r="B2812">
        <v>3.0392299999999999</v>
      </c>
      <c r="C2812">
        <v>0.44622000000000001</v>
      </c>
      <c r="D2812">
        <v>701.06545000000006</v>
      </c>
    </row>
    <row r="2813" spans="1:4" x14ac:dyDescent="0.25">
      <c r="A2813">
        <v>37.31</v>
      </c>
      <c r="B2813">
        <v>3.0403199999999999</v>
      </c>
      <c r="C2813">
        <v>0.44622000000000001</v>
      </c>
      <c r="D2813">
        <v>701.13566000000003</v>
      </c>
    </row>
    <row r="2814" spans="1:4" x14ac:dyDescent="0.25">
      <c r="A2814">
        <v>37.32</v>
      </c>
      <c r="B2814">
        <v>3.0413399999999999</v>
      </c>
      <c r="C2814">
        <v>0.44622000000000001</v>
      </c>
      <c r="D2814">
        <v>701.19425999999999</v>
      </c>
    </row>
    <row r="2815" spans="1:4" x14ac:dyDescent="0.25">
      <c r="A2815">
        <v>37.33</v>
      </c>
      <c r="B2815">
        <v>3.04236</v>
      </c>
      <c r="C2815">
        <v>0.44622000000000001</v>
      </c>
      <c r="D2815">
        <v>701.21307999999999</v>
      </c>
    </row>
    <row r="2816" spans="1:4" x14ac:dyDescent="0.25">
      <c r="A2816">
        <v>37.340000000000003</v>
      </c>
      <c r="B2816">
        <v>3.0434600000000001</v>
      </c>
      <c r="C2816">
        <v>0.44622000000000001</v>
      </c>
      <c r="D2816">
        <v>701.20198000000005</v>
      </c>
    </row>
    <row r="2817" spans="1:4" x14ac:dyDescent="0.25">
      <c r="A2817">
        <v>37.35</v>
      </c>
      <c r="B2817">
        <v>3.0445700000000002</v>
      </c>
      <c r="C2817">
        <v>0.44622000000000001</v>
      </c>
      <c r="D2817">
        <v>701.19296999999995</v>
      </c>
    </row>
    <row r="2818" spans="1:4" x14ac:dyDescent="0.25">
      <c r="A2818">
        <v>37.36</v>
      </c>
      <c r="B2818">
        <v>3.0456699999999999</v>
      </c>
      <c r="C2818">
        <v>0.44622000000000001</v>
      </c>
      <c r="D2818">
        <v>701.19964000000004</v>
      </c>
    </row>
    <row r="2819" spans="1:4" x14ac:dyDescent="0.25">
      <c r="A2819">
        <v>37.369999999999997</v>
      </c>
      <c r="B2819">
        <v>3.0468000000000002</v>
      </c>
      <c r="C2819">
        <v>0.44622000000000001</v>
      </c>
      <c r="D2819">
        <v>701.22731999999996</v>
      </c>
    </row>
    <row r="2820" spans="1:4" x14ac:dyDescent="0.25">
      <c r="A2820">
        <v>37.380000000000003</v>
      </c>
      <c r="B2820">
        <v>3.0478900000000002</v>
      </c>
      <c r="C2820">
        <v>0.44622000000000001</v>
      </c>
      <c r="D2820">
        <v>701.27332999999999</v>
      </c>
    </row>
    <row r="2821" spans="1:4" x14ac:dyDescent="0.25">
      <c r="A2821">
        <v>37.39</v>
      </c>
      <c r="B2821">
        <v>3.0489700000000002</v>
      </c>
      <c r="C2821">
        <v>0.44622000000000001</v>
      </c>
      <c r="D2821">
        <v>701.31908999999996</v>
      </c>
    </row>
    <row r="2822" spans="1:4" x14ac:dyDescent="0.25">
      <c r="A2822">
        <v>37.4</v>
      </c>
      <c r="B2822">
        <v>3.0500600000000002</v>
      </c>
      <c r="C2822">
        <v>0.44622000000000001</v>
      </c>
      <c r="D2822">
        <v>701.35797000000002</v>
      </c>
    </row>
    <row r="2823" spans="1:4" x14ac:dyDescent="0.25">
      <c r="A2823">
        <v>37.409999999999997</v>
      </c>
      <c r="B2823">
        <v>3.05111</v>
      </c>
      <c r="C2823">
        <v>0.44622000000000001</v>
      </c>
      <c r="D2823">
        <v>701.37923000000001</v>
      </c>
    </row>
    <row r="2824" spans="1:4" x14ac:dyDescent="0.25">
      <c r="A2824">
        <v>37.42</v>
      </c>
      <c r="B2824">
        <v>3.0521600000000002</v>
      </c>
      <c r="C2824">
        <v>0.44622000000000001</v>
      </c>
      <c r="D2824">
        <v>701.38162</v>
      </c>
    </row>
    <row r="2825" spans="1:4" x14ac:dyDescent="0.25">
      <c r="A2825">
        <v>37.43</v>
      </c>
      <c r="B2825">
        <v>3.05328</v>
      </c>
      <c r="C2825">
        <v>0.44622000000000001</v>
      </c>
      <c r="D2825">
        <v>701.37325999999996</v>
      </c>
    </row>
    <row r="2826" spans="1:4" x14ac:dyDescent="0.25">
      <c r="A2826">
        <v>37.44</v>
      </c>
      <c r="B2826">
        <v>3.0543999999999998</v>
      </c>
      <c r="C2826">
        <v>0.44622000000000001</v>
      </c>
      <c r="D2826">
        <v>701.38834999999995</v>
      </c>
    </row>
    <row r="2827" spans="1:4" x14ac:dyDescent="0.25">
      <c r="A2827">
        <v>37.450000000000003</v>
      </c>
      <c r="B2827">
        <v>3.0554600000000001</v>
      </c>
      <c r="C2827">
        <v>0.44622000000000001</v>
      </c>
      <c r="D2827">
        <v>701.42877999999996</v>
      </c>
    </row>
    <row r="2828" spans="1:4" x14ac:dyDescent="0.25">
      <c r="A2828">
        <v>37.46</v>
      </c>
      <c r="B2828">
        <v>3.05654</v>
      </c>
      <c r="C2828">
        <v>0.44622000000000001</v>
      </c>
      <c r="D2828">
        <v>701.45132999999998</v>
      </c>
    </row>
    <row r="2829" spans="1:4" x14ac:dyDescent="0.25">
      <c r="A2829">
        <v>37.47</v>
      </c>
      <c r="B2829">
        <v>3.0576300000000001</v>
      </c>
      <c r="C2829">
        <v>0.44622000000000001</v>
      </c>
      <c r="D2829">
        <v>701.46572000000003</v>
      </c>
    </row>
    <row r="2830" spans="1:4" x14ac:dyDescent="0.25">
      <c r="A2830">
        <v>37.479999999999997</v>
      </c>
      <c r="B2830">
        <v>3.05871</v>
      </c>
      <c r="C2830">
        <v>0.44622000000000001</v>
      </c>
      <c r="D2830">
        <v>701.48608999999999</v>
      </c>
    </row>
    <row r="2831" spans="1:4" x14ac:dyDescent="0.25">
      <c r="A2831">
        <v>37.49</v>
      </c>
      <c r="B2831">
        <v>3.0598000000000001</v>
      </c>
      <c r="C2831">
        <v>0.44622000000000001</v>
      </c>
      <c r="D2831">
        <v>701.50471000000005</v>
      </c>
    </row>
    <row r="2832" spans="1:4" x14ac:dyDescent="0.25">
      <c r="A2832">
        <v>37.5</v>
      </c>
      <c r="B2832">
        <v>3.06088</v>
      </c>
      <c r="C2832">
        <v>0.44622000000000001</v>
      </c>
      <c r="D2832">
        <v>701.51949000000002</v>
      </c>
    </row>
    <row r="2833" spans="1:4" x14ac:dyDescent="0.25">
      <c r="A2833">
        <v>37.51</v>
      </c>
      <c r="B2833">
        <v>3.0619200000000002</v>
      </c>
      <c r="C2833">
        <v>0.44622000000000001</v>
      </c>
      <c r="D2833">
        <v>701.53422999999998</v>
      </c>
    </row>
    <row r="2834" spans="1:4" x14ac:dyDescent="0.25">
      <c r="A2834">
        <v>37.520000000000003</v>
      </c>
      <c r="B2834">
        <v>3.0629900000000001</v>
      </c>
      <c r="C2834">
        <v>0.44622000000000001</v>
      </c>
      <c r="D2834">
        <v>701.53120000000001</v>
      </c>
    </row>
    <row r="2835" spans="1:4" x14ac:dyDescent="0.25">
      <c r="A2835">
        <v>37.53</v>
      </c>
      <c r="B2835">
        <v>3.0640700000000001</v>
      </c>
      <c r="C2835">
        <v>0.44622000000000001</v>
      </c>
      <c r="D2835">
        <v>701.53493000000003</v>
      </c>
    </row>
    <row r="2836" spans="1:4" x14ac:dyDescent="0.25">
      <c r="A2836">
        <v>37.54</v>
      </c>
      <c r="B2836">
        <v>3.0650900000000001</v>
      </c>
      <c r="C2836">
        <v>0.44622000000000001</v>
      </c>
      <c r="D2836">
        <v>701.54190000000006</v>
      </c>
    </row>
    <row r="2837" spans="1:4" x14ac:dyDescent="0.25">
      <c r="A2837">
        <v>37.549999999999997</v>
      </c>
      <c r="B2837">
        <v>3.0661499999999999</v>
      </c>
      <c r="C2837">
        <v>0.44622000000000001</v>
      </c>
      <c r="D2837">
        <v>701.53911000000005</v>
      </c>
    </row>
    <row r="2838" spans="1:4" x14ac:dyDescent="0.25">
      <c r="A2838">
        <v>37.56</v>
      </c>
      <c r="B2838">
        <v>3.0672799999999998</v>
      </c>
      <c r="C2838">
        <v>0.44622000000000001</v>
      </c>
      <c r="D2838">
        <v>701.54155000000003</v>
      </c>
    </row>
    <row r="2839" spans="1:4" x14ac:dyDescent="0.25">
      <c r="A2839">
        <v>37.57</v>
      </c>
      <c r="B2839">
        <v>3.0684</v>
      </c>
      <c r="C2839">
        <v>0.44622000000000001</v>
      </c>
      <c r="D2839">
        <v>701.57725000000005</v>
      </c>
    </row>
    <row r="2840" spans="1:4" x14ac:dyDescent="0.25">
      <c r="A2840">
        <v>37.58</v>
      </c>
      <c r="B2840">
        <v>3.0695299999999999</v>
      </c>
      <c r="C2840">
        <v>0.44622000000000001</v>
      </c>
      <c r="D2840">
        <v>701.63590999999997</v>
      </c>
    </row>
    <row r="2841" spans="1:4" x14ac:dyDescent="0.25">
      <c r="A2841">
        <v>37.590000000000003</v>
      </c>
      <c r="B2841">
        <v>3.07064</v>
      </c>
      <c r="C2841">
        <v>0.44622000000000001</v>
      </c>
      <c r="D2841">
        <v>701.69803999999999</v>
      </c>
    </row>
    <row r="2842" spans="1:4" x14ac:dyDescent="0.25">
      <c r="A2842">
        <v>37.6</v>
      </c>
      <c r="B2842">
        <v>3.0716800000000002</v>
      </c>
      <c r="C2842">
        <v>0.44622000000000001</v>
      </c>
      <c r="D2842">
        <v>701.75540000000001</v>
      </c>
    </row>
    <row r="2843" spans="1:4" x14ac:dyDescent="0.25">
      <c r="A2843">
        <v>37.61</v>
      </c>
      <c r="B2843">
        <v>3.07273</v>
      </c>
      <c r="C2843">
        <v>0.44622000000000001</v>
      </c>
      <c r="D2843">
        <v>701.78387999999995</v>
      </c>
    </row>
    <row r="2844" spans="1:4" x14ac:dyDescent="0.25">
      <c r="A2844">
        <v>37.619999999999997</v>
      </c>
      <c r="B2844">
        <v>3.0738300000000001</v>
      </c>
      <c r="C2844">
        <v>0.44622000000000001</v>
      </c>
      <c r="D2844">
        <v>701.78845999999999</v>
      </c>
    </row>
    <row r="2845" spans="1:4" x14ac:dyDescent="0.25">
      <c r="A2845">
        <v>37.630000000000003</v>
      </c>
      <c r="B2845">
        <v>3.07491</v>
      </c>
      <c r="C2845">
        <v>0.44622000000000001</v>
      </c>
      <c r="D2845">
        <v>701.78054999999995</v>
      </c>
    </row>
    <row r="2846" spans="1:4" x14ac:dyDescent="0.25">
      <c r="A2846">
        <v>37.64</v>
      </c>
      <c r="B2846">
        <v>3.0760200000000002</v>
      </c>
      <c r="C2846">
        <v>0.44622000000000001</v>
      </c>
      <c r="D2846">
        <v>701.77661000000001</v>
      </c>
    </row>
    <row r="2847" spans="1:4" x14ac:dyDescent="0.25">
      <c r="A2847">
        <v>37.65</v>
      </c>
      <c r="B2847">
        <v>3.0771999999999999</v>
      </c>
      <c r="C2847">
        <v>0.44622000000000001</v>
      </c>
      <c r="D2847">
        <v>701.79573000000005</v>
      </c>
    </row>
    <row r="2848" spans="1:4" x14ac:dyDescent="0.25">
      <c r="A2848">
        <v>37.659999999999997</v>
      </c>
      <c r="B2848">
        <v>3.0783200000000002</v>
      </c>
      <c r="C2848">
        <v>0.44622000000000001</v>
      </c>
      <c r="D2848">
        <v>701.84786999999994</v>
      </c>
    </row>
    <row r="2849" spans="1:4" x14ac:dyDescent="0.25">
      <c r="A2849">
        <v>37.67</v>
      </c>
      <c r="B2849">
        <v>3.0794199999999998</v>
      </c>
      <c r="C2849">
        <v>0.44622000000000001</v>
      </c>
      <c r="D2849">
        <v>701.90512000000001</v>
      </c>
    </row>
    <row r="2850" spans="1:4" x14ac:dyDescent="0.25">
      <c r="A2850">
        <v>37.68</v>
      </c>
      <c r="B2850">
        <v>3.0804999999999998</v>
      </c>
      <c r="C2850">
        <v>0.44622000000000001</v>
      </c>
      <c r="D2850">
        <v>701.94536000000005</v>
      </c>
    </row>
    <row r="2851" spans="1:4" x14ac:dyDescent="0.25">
      <c r="A2851">
        <v>37.69</v>
      </c>
      <c r="B2851">
        <v>3.0815199999999998</v>
      </c>
      <c r="C2851">
        <v>0.44622000000000001</v>
      </c>
      <c r="D2851">
        <v>701.96551999999997</v>
      </c>
    </row>
    <row r="2852" spans="1:4" x14ac:dyDescent="0.25">
      <c r="A2852">
        <v>37.700000000000003</v>
      </c>
      <c r="B2852">
        <v>3.08257</v>
      </c>
      <c r="C2852">
        <v>0.44622000000000001</v>
      </c>
      <c r="D2852">
        <v>701.95726000000002</v>
      </c>
    </row>
    <row r="2853" spans="1:4" x14ac:dyDescent="0.25">
      <c r="A2853">
        <v>37.71</v>
      </c>
      <c r="B2853">
        <v>3.0836899999999998</v>
      </c>
      <c r="C2853">
        <v>0.44622000000000001</v>
      </c>
      <c r="D2853">
        <v>701.92966999999999</v>
      </c>
    </row>
    <row r="2854" spans="1:4" x14ac:dyDescent="0.25">
      <c r="A2854">
        <v>37.72</v>
      </c>
      <c r="B2854">
        <v>3.0848200000000001</v>
      </c>
      <c r="C2854">
        <v>0.44622000000000001</v>
      </c>
      <c r="D2854">
        <v>701.92224999999996</v>
      </c>
    </row>
    <row r="2855" spans="1:4" x14ac:dyDescent="0.25">
      <c r="A2855">
        <v>37.729999999999997</v>
      </c>
      <c r="B2855">
        <v>3.0859200000000002</v>
      </c>
      <c r="C2855">
        <v>0.44622000000000001</v>
      </c>
      <c r="D2855">
        <v>701.94063000000006</v>
      </c>
    </row>
    <row r="2856" spans="1:4" x14ac:dyDescent="0.25">
      <c r="A2856">
        <v>37.74</v>
      </c>
      <c r="B2856">
        <v>3.0870299999999999</v>
      </c>
      <c r="C2856">
        <v>0.44622000000000001</v>
      </c>
      <c r="D2856">
        <v>701.96745999999996</v>
      </c>
    </row>
    <row r="2857" spans="1:4" x14ac:dyDescent="0.25">
      <c r="A2857">
        <v>37.75</v>
      </c>
      <c r="B2857">
        <v>3.0880800000000002</v>
      </c>
      <c r="C2857">
        <v>0.44622000000000001</v>
      </c>
      <c r="D2857">
        <v>701.99769000000003</v>
      </c>
    </row>
    <row r="2858" spans="1:4" x14ac:dyDescent="0.25">
      <c r="A2858">
        <v>37.76</v>
      </c>
      <c r="B2858">
        <v>3.0891299999999999</v>
      </c>
      <c r="C2858">
        <v>0.44622000000000001</v>
      </c>
      <c r="D2858">
        <v>702.02436999999998</v>
      </c>
    </row>
    <row r="2859" spans="1:4" x14ac:dyDescent="0.25">
      <c r="A2859">
        <v>37.770000000000003</v>
      </c>
      <c r="B2859">
        <v>3.0901999999999998</v>
      </c>
      <c r="C2859">
        <v>0.44622000000000001</v>
      </c>
      <c r="D2859">
        <v>702.03716999999995</v>
      </c>
    </row>
    <row r="2860" spans="1:4" x14ac:dyDescent="0.25">
      <c r="A2860">
        <v>37.78</v>
      </c>
      <c r="B2860">
        <v>3.0912500000000001</v>
      </c>
      <c r="C2860">
        <v>0.44622000000000001</v>
      </c>
      <c r="D2860">
        <v>702.03567999999996</v>
      </c>
    </row>
    <row r="2861" spans="1:4" x14ac:dyDescent="0.25">
      <c r="A2861">
        <v>37.79</v>
      </c>
      <c r="B2861">
        <v>3.0922800000000001</v>
      </c>
      <c r="C2861">
        <v>0.44622000000000001</v>
      </c>
      <c r="D2861">
        <v>702.02715999999998</v>
      </c>
    </row>
    <row r="2862" spans="1:4" x14ac:dyDescent="0.25">
      <c r="A2862">
        <v>37.799999999999997</v>
      </c>
      <c r="B2862">
        <v>3.0933999999999999</v>
      </c>
      <c r="C2862">
        <v>0.44622000000000001</v>
      </c>
      <c r="D2862">
        <v>702.01651000000004</v>
      </c>
    </row>
    <row r="2863" spans="1:4" x14ac:dyDescent="0.25">
      <c r="A2863">
        <v>37.81</v>
      </c>
      <c r="B2863">
        <v>3.0945100000000001</v>
      </c>
      <c r="C2863">
        <v>0.44622000000000001</v>
      </c>
      <c r="D2863">
        <v>702.02403000000004</v>
      </c>
    </row>
    <row r="2864" spans="1:4" x14ac:dyDescent="0.25">
      <c r="A2864">
        <v>37.82</v>
      </c>
      <c r="B2864">
        <v>3.0955400000000002</v>
      </c>
      <c r="C2864">
        <v>0.44622000000000001</v>
      </c>
      <c r="D2864">
        <v>702.04942000000005</v>
      </c>
    </row>
    <row r="2865" spans="1:4" x14ac:dyDescent="0.25">
      <c r="A2865">
        <v>37.83</v>
      </c>
      <c r="B2865">
        <v>3.0965799999999999</v>
      </c>
      <c r="C2865">
        <v>0.44622000000000001</v>
      </c>
      <c r="D2865">
        <v>702.08477000000005</v>
      </c>
    </row>
    <row r="2866" spans="1:4" x14ac:dyDescent="0.25">
      <c r="A2866">
        <v>37.840000000000003</v>
      </c>
      <c r="B2866">
        <v>3.0976400000000002</v>
      </c>
      <c r="C2866">
        <v>0.44622000000000001</v>
      </c>
      <c r="D2866">
        <v>702.10170000000005</v>
      </c>
    </row>
    <row r="2867" spans="1:4" x14ac:dyDescent="0.25">
      <c r="A2867">
        <v>37.85</v>
      </c>
      <c r="B2867">
        <v>3.0987100000000001</v>
      </c>
      <c r="C2867">
        <v>0.44622000000000001</v>
      </c>
      <c r="D2867">
        <v>702.11857999999995</v>
      </c>
    </row>
    <row r="2868" spans="1:4" x14ac:dyDescent="0.25">
      <c r="A2868">
        <v>37.86</v>
      </c>
      <c r="B2868">
        <v>3.0998100000000002</v>
      </c>
      <c r="C2868">
        <v>0.44622000000000001</v>
      </c>
      <c r="D2868">
        <v>702.14401999999995</v>
      </c>
    </row>
    <row r="2869" spans="1:4" x14ac:dyDescent="0.25">
      <c r="A2869">
        <v>37.869999999999997</v>
      </c>
      <c r="B2869">
        <v>3.10093</v>
      </c>
      <c r="C2869">
        <v>0.44622000000000001</v>
      </c>
      <c r="D2869">
        <v>702.17897000000005</v>
      </c>
    </row>
    <row r="2870" spans="1:4" x14ac:dyDescent="0.25">
      <c r="A2870">
        <v>37.880000000000003</v>
      </c>
      <c r="B2870">
        <v>3.1019999999999999</v>
      </c>
      <c r="C2870">
        <v>0.44622000000000001</v>
      </c>
      <c r="D2870">
        <v>702.21920999999998</v>
      </c>
    </row>
    <row r="2871" spans="1:4" x14ac:dyDescent="0.25">
      <c r="A2871">
        <v>37.89</v>
      </c>
      <c r="B2871">
        <v>3.10311</v>
      </c>
      <c r="C2871">
        <v>0.44622000000000001</v>
      </c>
      <c r="D2871">
        <v>702.25171999999998</v>
      </c>
    </row>
    <row r="2872" spans="1:4" x14ac:dyDescent="0.25">
      <c r="A2872">
        <v>37.9</v>
      </c>
      <c r="B2872">
        <v>3.1042200000000002</v>
      </c>
      <c r="C2872">
        <v>0.44622000000000001</v>
      </c>
      <c r="D2872">
        <v>702.28895999999997</v>
      </c>
    </row>
    <row r="2873" spans="1:4" x14ac:dyDescent="0.25">
      <c r="A2873">
        <v>37.909999999999997</v>
      </c>
      <c r="B2873">
        <v>3.1052399999999998</v>
      </c>
      <c r="C2873">
        <v>0.44622000000000001</v>
      </c>
      <c r="D2873">
        <v>702.32461000000001</v>
      </c>
    </row>
    <row r="2874" spans="1:4" x14ac:dyDescent="0.25">
      <c r="A2874">
        <v>37.92</v>
      </c>
      <c r="B2874">
        <v>3.10629</v>
      </c>
      <c r="C2874">
        <v>0.44622000000000001</v>
      </c>
      <c r="D2874">
        <v>702.33416999999997</v>
      </c>
    </row>
    <row r="2875" spans="1:4" x14ac:dyDescent="0.25">
      <c r="A2875">
        <v>37.93</v>
      </c>
      <c r="B2875">
        <v>3.1074000000000002</v>
      </c>
      <c r="C2875">
        <v>0.44622000000000001</v>
      </c>
      <c r="D2875">
        <v>702.32764999999995</v>
      </c>
    </row>
    <row r="2876" spans="1:4" x14ac:dyDescent="0.25">
      <c r="A2876">
        <v>37.94</v>
      </c>
      <c r="B2876">
        <v>3.1085099999999999</v>
      </c>
      <c r="C2876">
        <v>0.44622000000000001</v>
      </c>
      <c r="D2876">
        <v>702.33298000000002</v>
      </c>
    </row>
    <row r="2877" spans="1:4" x14ac:dyDescent="0.25">
      <c r="A2877">
        <v>37.950000000000003</v>
      </c>
      <c r="B2877">
        <v>3.1096300000000001</v>
      </c>
      <c r="C2877">
        <v>0.44622000000000001</v>
      </c>
      <c r="D2877">
        <v>702.35254999999995</v>
      </c>
    </row>
    <row r="2878" spans="1:4" x14ac:dyDescent="0.25">
      <c r="A2878">
        <v>37.96</v>
      </c>
      <c r="B2878">
        <v>3.1107499999999999</v>
      </c>
      <c r="C2878">
        <v>0.44622000000000001</v>
      </c>
      <c r="D2878">
        <v>702.38864000000001</v>
      </c>
    </row>
    <row r="2879" spans="1:4" x14ac:dyDescent="0.25">
      <c r="A2879">
        <v>37.97</v>
      </c>
      <c r="B2879">
        <v>3.1118100000000002</v>
      </c>
      <c r="C2879">
        <v>0.44622000000000001</v>
      </c>
      <c r="D2879">
        <v>702.43155999999999</v>
      </c>
    </row>
    <row r="2880" spans="1:4" x14ac:dyDescent="0.25">
      <c r="A2880">
        <v>37.979999999999997</v>
      </c>
      <c r="B2880">
        <v>3.11287</v>
      </c>
      <c r="C2880">
        <v>0.44622000000000001</v>
      </c>
      <c r="D2880">
        <v>702.46217999999999</v>
      </c>
    </row>
    <row r="2881" spans="1:4" x14ac:dyDescent="0.25">
      <c r="A2881">
        <v>37.99</v>
      </c>
      <c r="B2881">
        <v>3.1139399999999999</v>
      </c>
      <c r="C2881">
        <v>0.44622000000000001</v>
      </c>
      <c r="D2881">
        <v>702.47433000000001</v>
      </c>
    </row>
    <row r="2882" spans="1:4" x14ac:dyDescent="0.25">
      <c r="A2882">
        <v>38</v>
      </c>
      <c r="B2882">
        <v>3.1149900000000001</v>
      </c>
      <c r="C2882">
        <v>0.44622000000000001</v>
      </c>
      <c r="D2882">
        <v>702.47573</v>
      </c>
    </row>
    <row r="2883" spans="1:4" x14ac:dyDescent="0.25">
      <c r="A2883">
        <v>38.01</v>
      </c>
      <c r="B2883">
        <v>3.1160600000000001</v>
      </c>
      <c r="C2883">
        <v>0.44622000000000001</v>
      </c>
      <c r="D2883">
        <v>702.471</v>
      </c>
    </row>
    <row r="2884" spans="1:4" x14ac:dyDescent="0.25">
      <c r="A2884">
        <v>38.020000000000003</v>
      </c>
      <c r="B2884">
        <v>3.1172</v>
      </c>
      <c r="C2884">
        <v>0.44622000000000001</v>
      </c>
      <c r="D2884">
        <v>702.46984999999995</v>
      </c>
    </row>
    <row r="2885" spans="1:4" x14ac:dyDescent="0.25">
      <c r="A2885">
        <v>38.03</v>
      </c>
      <c r="B2885">
        <v>3.1183200000000002</v>
      </c>
      <c r="C2885">
        <v>0.44622000000000001</v>
      </c>
      <c r="D2885">
        <v>702.49161000000004</v>
      </c>
    </row>
    <row r="2886" spans="1:4" x14ac:dyDescent="0.25">
      <c r="A2886">
        <v>38.04</v>
      </c>
      <c r="B2886">
        <v>3.1194199999999999</v>
      </c>
      <c r="C2886">
        <v>0.44622000000000001</v>
      </c>
      <c r="D2886">
        <v>702.52242999999999</v>
      </c>
    </row>
    <row r="2887" spans="1:4" x14ac:dyDescent="0.25">
      <c r="A2887">
        <v>38.049999999999997</v>
      </c>
      <c r="B2887">
        <v>3.1205099999999999</v>
      </c>
      <c r="C2887">
        <v>0.44622000000000001</v>
      </c>
      <c r="D2887">
        <v>702.55564000000004</v>
      </c>
    </row>
    <row r="2888" spans="1:4" x14ac:dyDescent="0.25">
      <c r="A2888">
        <v>38.06</v>
      </c>
      <c r="B2888">
        <v>3.12155</v>
      </c>
      <c r="C2888">
        <v>0.44622000000000001</v>
      </c>
      <c r="D2888">
        <v>702.58582000000001</v>
      </c>
    </row>
    <row r="2889" spans="1:4" x14ac:dyDescent="0.25">
      <c r="A2889">
        <v>38.07</v>
      </c>
      <c r="B2889">
        <v>3.1225499999999999</v>
      </c>
      <c r="C2889">
        <v>0.44622000000000001</v>
      </c>
      <c r="D2889">
        <v>702.58969999999999</v>
      </c>
    </row>
    <row r="2890" spans="1:4" x14ac:dyDescent="0.25">
      <c r="A2890">
        <v>38.08</v>
      </c>
      <c r="B2890">
        <v>3.1236299999999999</v>
      </c>
      <c r="C2890">
        <v>0.44622000000000001</v>
      </c>
      <c r="D2890">
        <v>702.57286999999997</v>
      </c>
    </row>
    <row r="2891" spans="1:4" x14ac:dyDescent="0.25">
      <c r="A2891">
        <v>38.090000000000003</v>
      </c>
      <c r="B2891">
        <v>3.12473</v>
      </c>
      <c r="C2891">
        <v>0.44622000000000001</v>
      </c>
      <c r="D2891">
        <v>702.55907999999999</v>
      </c>
    </row>
    <row r="2892" spans="1:4" x14ac:dyDescent="0.25">
      <c r="A2892">
        <v>38.1</v>
      </c>
      <c r="B2892">
        <v>3.1257999999999999</v>
      </c>
      <c r="C2892">
        <v>0.44622000000000001</v>
      </c>
      <c r="D2892">
        <v>702.55808000000002</v>
      </c>
    </row>
    <row r="2893" spans="1:4" x14ac:dyDescent="0.25">
      <c r="A2893">
        <v>38.11</v>
      </c>
      <c r="B2893">
        <v>3.1269100000000001</v>
      </c>
      <c r="C2893">
        <v>0.44622000000000001</v>
      </c>
      <c r="D2893">
        <v>702.56723999999997</v>
      </c>
    </row>
    <row r="2894" spans="1:4" x14ac:dyDescent="0.25">
      <c r="A2894">
        <v>38.119999999999997</v>
      </c>
      <c r="B2894">
        <v>3.1280000000000001</v>
      </c>
      <c r="C2894">
        <v>0.44622000000000001</v>
      </c>
      <c r="D2894">
        <v>702.59234000000004</v>
      </c>
    </row>
    <row r="2895" spans="1:4" x14ac:dyDescent="0.25">
      <c r="A2895">
        <v>38.130000000000003</v>
      </c>
      <c r="B2895">
        <v>3.1290800000000001</v>
      </c>
      <c r="C2895">
        <v>0.44622000000000001</v>
      </c>
      <c r="D2895">
        <v>702.62336000000005</v>
      </c>
    </row>
    <row r="2896" spans="1:4" x14ac:dyDescent="0.25">
      <c r="A2896">
        <v>38.14</v>
      </c>
      <c r="B2896">
        <v>3.1301899999999998</v>
      </c>
      <c r="C2896">
        <v>0.44622000000000001</v>
      </c>
      <c r="D2896">
        <v>702.66663000000005</v>
      </c>
    </row>
    <row r="2897" spans="1:4" x14ac:dyDescent="0.25">
      <c r="A2897">
        <v>38.15</v>
      </c>
      <c r="B2897">
        <v>3.1312700000000002</v>
      </c>
      <c r="C2897">
        <v>0.44622000000000001</v>
      </c>
      <c r="D2897">
        <v>702.70860000000005</v>
      </c>
    </row>
    <row r="2898" spans="1:4" x14ac:dyDescent="0.25">
      <c r="A2898">
        <v>38.159999999999997</v>
      </c>
      <c r="B2898">
        <v>3.13232</v>
      </c>
      <c r="C2898">
        <v>0.44622000000000001</v>
      </c>
      <c r="D2898">
        <v>702.74384999999995</v>
      </c>
    </row>
    <row r="2899" spans="1:4" x14ac:dyDescent="0.25">
      <c r="A2899">
        <v>38.17</v>
      </c>
      <c r="B2899">
        <v>3.1334399999999998</v>
      </c>
      <c r="C2899">
        <v>0.44622000000000001</v>
      </c>
      <c r="D2899">
        <v>702.76412000000005</v>
      </c>
    </row>
    <row r="2900" spans="1:4" x14ac:dyDescent="0.25">
      <c r="A2900">
        <v>38.18</v>
      </c>
      <c r="B2900">
        <v>3.13456</v>
      </c>
      <c r="C2900">
        <v>0.44622000000000001</v>
      </c>
      <c r="D2900">
        <v>702.78159000000005</v>
      </c>
    </row>
    <row r="2901" spans="1:4" x14ac:dyDescent="0.25">
      <c r="A2901">
        <v>38.19</v>
      </c>
      <c r="B2901">
        <v>3.1356199999999999</v>
      </c>
      <c r="C2901">
        <v>0.44622000000000001</v>
      </c>
      <c r="D2901">
        <v>702.80091000000004</v>
      </c>
    </row>
    <row r="2902" spans="1:4" x14ac:dyDescent="0.25">
      <c r="A2902">
        <v>38.200000000000003</v>
      </c>
      <c r="B2902">
        <v>3.1367099999999999</v>
      </c>
      <c r="C2902">
        <v>0.44622000000000001</v>
      </c>
      <c r="D2902">
        <v>702.81484999999998</v>
      </c>
    </row>
    <row r="2903" spans="1:4" x14ac:dyDescent="0.25">
      <c r="A2903">
        <v>38.21</v>
      </c>
      <c r="B2903">
        <v>3.1378200000000001</v>
      </c>
      <c r="C2903">
        <v>0.44622000000000001</v>
      </c>
      <c r="D2903">
        <v>702.83870000000002</v>
      </c>
    </row>
    <row r="2904" spans="1:4" x14ac:dyDescent="0.25">
      <c r="A2904">
        <v>38.22</v>
      </c>
      <c r="B2904">
        <v>3.1389300000000002</v>
      </c>
      <c r="C2904">
        <v>0.44622000000000001</v>
      </c>
      <c r="D2904">
        <v>702.86145999999997</v>
      </c>
    </row>
    <row r="2905" spans="1:4" x14ac:dyDescent="0.25">
      <c r="A2905">
        <v>38.229999999999997</v>
      </c>
      <c r="B2905">
        <v>3.1400600000000001</v>
      </c>
      <c r="C2905">
        <v>0.44622000000000001</v>
      </c>
      <c r="D2905">
        <v>702.88171999999997</v>
      </c>
    </row>
    <row r="2906" spans="1:4" x14ac:dyDescent="0.25">
      <c r="A2906">
        <v>38.24</v>
      </c>
      <c r="B2906">
        <v>3.1411600000000002</v>
      </c>
      <c r="C2906">
        <v>0.44622000000000001</v>
      </c>
      <c r="D2906">
        <v>702.91432999999995</v>
      </c>
    </row>
    <row r="2907" spans="1:4" x14ac:dyDescent="0.25">
      <c r="A2907">
        <v>38.25</v>
      </c>
      <c r="B2907">
        <v>3.14222</v>
      </c>
      <c r="C2907">
        <v>0.44622000000000001</v>
      </c>
      <c r="D2907">
        <v>702.94515999999999</v>
      </c>
    </row>
    <row r="2908" spans="1:4" x14ac:dyDescent="0.25">
      <c r="A2908">
        <v>38.26</v>
      </c>
      <c r="B2908">
        <v>3.1432899999999999</v>
      </c>
      <c r="C2908">
        <v>0.44622000000000001</v>
      </c>
      <c r="D2908">
        <v>702.95815000000005</v>
      </c>
    </row>
    <row r="2909" spans="1:4" x14ac:dyDescent="0.25">
      <c r="A2909">
        <v>38.270000000000003</v>
      </c>
      <c r="B2909">
        <v>3.1443699999999999</v>
      </c>
      <c r="C2909">
        <v>0.44622000000000001</v>
      </c>
      <c r="D2909">
        <v>702.95650999999998</v>
      </c>
    </row>
    <row r="2910" spans="1:4" x14ac:dyDescent="0.25">
      <c r="A2910">
        <v>38.28</v>
      </c>
      <c r="B2910">
        <v>3.1453899999999999</v>
      </c>
      <c r="C2910">
        <v>0.44622000000000001</v>
      </c>
      <c r="D2910">
        <v>702.95232999999996</v>
      </c>
    </row>
    <row r="2911" spans="1:4" x14ac:dyDescent="0.25">
      <c r="A2911">
        <v>38.29</v>
      </c>
      <c r="B2911">
        <v>3.1464400000000001</v>
      </c>
      <c r="C2911">
        <v>0.44622000000000001</v>
      </c>
      <c r="D2911">
        <v>702.92813000000001</v>
      </c>
    </row>
    <row r="2912" spans="1:4" x14ac:dyDescent="0.25">
      <c r="A2912">
        <v>38.299999999999997</v>
      </c>
      <c r="B2912">
        <v>3.1475599999999999</v>
      </c>
      <c r="C2912">
        <v>0.44622000000000001</v>
      </c>
      <c r="D2912">
        <v>702.90616999999997</v>
      </c>
    </row>
    <row r="2913" spans="1:4" x14ac:dyDescent="0.25">
      <c r="A2913">
        <v>38.31</v>
      </c>
      <c r="B2913">
        <v>3.1486800000000001</v>
      </c>
      <c r="C2913">
        <v>0.44622000000000001</v>
      </c>
      <c r="D2913">
        <v>702.91120000000001</v>
      </c>
    </row>
    <row r="2914" spans="1:4" x14ac:dyDescent="0.25">
      <c r="A2914">
        <v>38.32</v>
      </c>
      <c r="B2914">
        <v>3.1497799999999998</v>
      </c>
      <c r="C2914">
        <v>0.44622000000000001</v>
      </c>
      <c r="D2914">
        <v>702.93778999999995</v>
      </c>
    </row>
    <row r="2915" spans="1:4" x14ac:dyDescent="0.25">
      <c r="A2915">
        <v>38.33</v>
      </c>
      <c r="B2915">
        <v>3.1508799999999999</v>
      </c>
      <c r="C2915">
        <v>0.44622000000000001</v>
      </c>
      <c r="D2915">
        <v>702.97721999999999</v>
      </c>
    </row>
    <row r="2916" spans="1:4" x14ac:dyDescent="0.25">
      <c r="A2916">
        <v>38.340000000000003</v>
      </c>
      <c r="B2916">
        <v>3.1518999999999999</v>
      </c>
      <c r="C2916">
        <v>0.44622000000000001</v>
      </c>
      <c r="D2916">
        <v>703.01361999999995</v>
      </c>
    </row>
    <row r="2917" spans="1:4" x14ac:dyDescent="0.25">
      <c r="A2917">
        <v>38.35</v>
      </c>
      <c r="B2917">
        <v>3.1528999999999998</v>
      </c>
      <c r="C2917">
        <v>0.44622000000000001</v>
      </c>
      <c r="D2917">
        <v>703.02646000000004</v>
      </c>
    </row>
    <row r="2918" spans="1:4" x14ac:dyDescent="0.25">
      <c r="A2918">
        <v>38.36</v>
      </c>
      <c r="B2918">
        <v>3.15395</v>
      </c>
      <c r="C2918">
        <v>0.44622000000000001</v>
      </c>
      <c r="D2918">
        <v>703.01689999999996</v>
      </c>
    </row>
    <row r="2919" spans="1:4" x14ac:dyDescent="0.25">
      <c r="A2919">
        <v>38.369999999999997</v>
      </c>
      <c r="B2919">
        <v>3.1549999999999998</v>
      </c>
      <c r="C2919">
        <v>0.44622000000000001</v>
      </c>
      <c r="D2919">
        <v>703.00441000000001</v>
      </c>
    </row>
    <row r="2920" spans="1:4" x14ac:dyDescent="0.25">
      <c r="A2920">
        <v>38.380000000000003</v>
      </c>
      <c r="B2920">
        <v>3.1560600000000001</v>
      </c>
      <c r="C2920">
        <v>0.44622000000000001</v>
      </c>
      <c r="D2920">
        <v>702.99060999999995</v>
      </c>
    </row>
    <row r="2921" spans="1:4" x14ac:dyDescent="0.25">
      <c r="A2921">
        <v>38.39</v>
      </c>
      <c r="B2921">
        <v>3.1572100000000001</v>
      </c>
      <c r="C2921">
        <v>0.44622000000000001</v>
      </c>
      <c r="D2921">
        <v>702.99280999999996</v>
      </c>
    </row>
    <row r="2922" spans="1:4" x14ac:dyDescent="0.25">
      <c r="A2922">
        <v>38.4</v>
      </c>
      <c r="B2922">
        <v>3.1583299999999999</v>
      </c>
      <c r="C2922">
        <v>0.44622000000000001</v>
      </c>
      <c r="D2922">
        <v>703.02760999999998</v>
      </c>
    </row>
    <row r="2923" spans="1:4" x14ac:dyDescent="0.25">
      <c r="A2923">
        <v>38.409999999999997</v>
      </c>
      <c r="B2923">
        <v>3.1594199999999999</v>
      </c>
      <c r="C2923">
        <v>0.44622000000000001</v>
      </c>
      <c r="D2923">
        <v>703.09123999999997</v>
      </c>
    </row>
    <row r="2924" spans="1:4" x14ac:dyDescent="0.25">
      <c r="A2924">
        <v>38.42</v>
      </c>
      <c r="B2924">
        <v>3.1604999999999999</v>
      </c>
      <c r="C2924">
        <v>0.44622000000000001</v>
      </c>
      <c r="D2924">
        <v>703.15387999999996</v>
      </c>
    </row>
    <row r="2925" spans="1:4" x14ac:dyDescent="0.25">
      <c r="A2925">
        <v>38.43</v>
      </c>
      <c r="B2925">
        <v>3.16154</v>
      </c>
      <c r="C2925">
        <v>0.44622000000000001</v>
      </c>
      <c r="D2925">
        <v>703.19969000000003</v>
      </c>
    </row>
    <row r="2926" spans="1:4" x14ac:dyDescent="0.25">
      <c r="A2926">
        <v>38.44</v>
      </c>
      <c r="B2926">
        <v>3.1625399999999999</v>
      </c>
      <c r="C2926">
        <v>0.44622000000000001</v>
      </c>
      <c r="D2926">
        <v>703.21154000000001</v>
      </c>
    </row>
    <row r="2927" spans="1:4" x14ac:dyDescent="0.25">
      <c r="A2927">
        <v>38.450000000000003</v>
      </c>
      <c r="B2927">
        <v>3.16364</v>
      </c>
      <c r="C2927">
        <v>0.44622000000000001</v>
      </c>
      <c r="D2927">
        <v>703.18997999999999</v>
      </c>
    </row>
    <row r="2928" spans="1:4" x14ac:dyDescent="0.25">
      <c r="A2928">
        <v>38.46</v>
      </c>
      <c r="B2928">
        <v>3.1647699999999999</v>
      </c>
      <c r="C2928">
        <v>0.44622000000000001</v>
      </c>
      <c r="D2928">
        <v>703.18510000000003</v>
      </c>
    </row>
    <row r="2929" spans="1:4" x14ac:dyDescent="0.25">
      <c r="A2929">
        <v>38.47</v>
      </c>
      <c r="B2929">
        <v>3.16587</v>
      </c>
      <c r="C2929">
        <v>0.44622000000000001</v>
      </c>
      <c r="D2929">
        <v>703.21632</v>
      </c>
    </row>
    <row r="2930" spans="1:4" x14ac:dyDescent="0.25">
      <c r="A2930">
        <v>38.479999999999997</v>
      </c>
      <c r="B2930">
        <v>3.1669999999999998</v>
      </c>
      <c r="C2930">
        <v>0.44622000000000001</v>
      </c>
      <c r="D2930">
        <v>703.26835000000005</v>
      </c>
    </row>
    <row r="2931" spans="1:4" x14ac:dyDescent="0.25">
      <c r="A2931">
        <v>38.49</v>
      </c>
      <c r="B2931">
        <v>3.1680899999999999</v>
      </c>
      <c r="C2931">
        <v>0.44622000000000001</v>
      </c>
      <c r="D2931">
        <v>703.32276999999999</v>
      </c>
    </row>
    <row r="2932" spans="1:4" x14ac:dyDescent="0.25">
      <c r="A2932">
        <v>38.5</v>
      </c>
      <c r="B2932">
        <v>3.1691500000000001</v>
      </c>
      <c r="C2932">
        <v>0.44622000000000001</v>
      </c>
      <c r="D2932">
        <v>703.36428999999998</v>
      </c>
    </row>
    <row r="2933" spans="1:4" x14ac:dyDescent="0.25">
      <c r="A2933">
        <v>38.51</v>
      </c>
      <c r="B2933">
        <v>3.17022</v>
      </c>
      <c r="C2933">
        <v>0.44622000000000001</v>
      </c>
      <c r="D2933">
        <v>703.38639999999998</v>
      </c>
    </row>
    <row r="2934" spans="1:4" x14ac:dyDescent="0.25">
      <c r="A2934">
        <v>38.520000000000003</v>
      </c>
      <c r="B2934">
        <v>3.1712899999999999</v>
      </c>
      <c r="C2934">
        <v>0.44622000000000001</v>
      </c>
      <c r="D2934">
        <v>703.39332000000002</v>
      </c>
    </row>
    <row r="2935" spans="1:4" x14ac:dyDescent="0.25">
      <c r="A2935">
        <v>38.53</v>
      </c>
      <c r="B2935">
        <v>3.1723400000000002</v>
      </c>
      <c r="C2935">
        <v>0.44622000000000001</v>
      </c>
      <c r="D2935">
        <v>703.38795000000005</v>
      </c>
    </row>
    <row r="2936" spans="1:4" x14ac:dyDescent="0.25">
      <c r="A2936">
        <v>38.54</v>
      </c>
      <c r="B2936">
        <v>3.1734599999999999</v>
      </c>
      <c r="C2936">
        <v>0.44622000000000001</v>
      </c>
      <c r="D2936">
        <v>703.37609999999995</v>
      </c>
    </row>
    <row r="2937" spans="1:4" x14ac:dyDescent="0.25">
      <c r="A2937">
        <v>38.549999999999997</v>
      </c>
      <c r="B2937">
        <v>3.1746099999999999</v>
      </c>
      <c r="C2937">
        <v>0.44622000000000001</v>
      </c>
      <c r="D2937">
        <v>703.38620000000003</v>
      </c>
    </row>
    <row r="2938" spans="1:4" x14ac:dyDescent="0.25">
      <c r="A2938">
        <v>38.56</v>
      </c>
      <c r="B2938">
        <v>3.1756700000000002</v>
      </c>
      <c r="C2938">
        <v>0.44622000000000001</v>
      </c>
      <c r="D2938">
        <v>703.42309999999998</v>
      </c>
    </row>
    <row r="2939" spans="1:4" x14ac:dyDescent="0.25">
      <c r="A2939">
        <v>38.57</v>
      </c>
      <c r="B2939">
        <v>3.17672</v>
      </c>
      <c r="C2939">
        <v>0.44622000000000001</v>
      </c>
      <c r="D2939">
        <v>703.45236999999997</v>
      </c>
    </row>
    <row r="2940" spans="1:4" x14ac:dyDescent="0.25">
      <c r="A2940">
        <v>38.58</v>
      </c>
      <c r="B2940">
        <v>3.1778</v>
      </c>
      <c r="C2940">
        <v>0.44622000000000001</v>
      </c>
      <c r="D2940">
        <v>703.46333000000004</v>
      </c>
    </row>
    <row r="2941" spans="1:4" x14ac:dyDescent="0.25">
      <c r="A2941">
        <v>38.590000000000003</v>
      </c>
      <c r="B2941">
        <v>3.1788799999999999</v>
      </c>
      <c r="C2941">
        <v>0.44622000000000001</v>
      </c>
      <c r="D2941">
        <v>703.48559</v>
      </c>
    </row>
    <row r="2942" spans="1:4" x14ac:dyDescent="0.25">
      <c r="A2942">
        <v>38.6</v>
      </c>
      <c r="B2942">
        <v>3.17997</v>
      </c>
      <c r="C2942">
        <v>0.44622000000000001</v>
      </c>
      <c r="D2942">
        <v>703.50370999999996</v>
      </c>
    </row>
    <row r="2943" spans="1:4" x14ac:dyDescent="0.25">
      <c r="A2943">
        <v>38.61</v>
      </c>
      <c r="B2943">
        <v>3.1810900000000002</v>
      </c>
      <c r="C2943">
        <v>0.44622000000000001</v>
      </c>
      <c r="D2943">
        <v>703.51566000000003</v>
      </c>
    </row>
    <row r="2944" spans="1:4" x14ac:dyDescent="0.25">
      <c r="A2944">
        <v>38.619999999999997</v>
      </c>
      <c r="B2944">
        <v>3.18215</v>
      </c>
      <c r="C2944">
        <v>0.44622000000000001</v>
      </c>
      <c r="D2944">
        <v>703.53543000000002</v>
      </c>
    </row>
    <row r="2945" spans="1:4" x14ac:dyDescent="0.25">
      <c r="A2945">
        <v>38.630000000000003</v>
      </c>
      <c r="B2945">
        <v>3.1832199999999999</v>
      </c>
      <c r="C2945">
        <v>0.44622000000000001</v>
      </c>
      <c r="D2945">
        <v>703.55146000000002</v>
      </c>
    </row>
    <row r="2946" spans="1:4" x14ac:dyDescent="0.25">
      <c r="A2946">
        <v>38.64</v>
      </c>
      <c r="B2946">
        <v>3.18432</v>
      </c>
      <c r="C2946">
        <v>0.44622000000000001</v>
      </c>
      <c r="D2946">
        <v>703.56733999999994</v>
      </c>
    </row>
    <row r="2947" spans="1:4" x14ac:dyDescent="0.25">
      <c r="A2947">
        <v>38.65</v>
      </c>
      <c r="B2947">
        <v>3.1853400000000001</v>
      </c>
      <c r="C2947">
        <v>0.44622000000000001</v>
      </c>
      <c r="D2947">
        <v>703.58497</v>
      </c>
    </row>
    <row r="2948" spans="1:4" x14ac:dyDescent="0.25">
      <c r="A2948">
        <v>38.659999999999997</v>
      </c>
      <c r="B2948">
        <v>3.18635</v>
      </c>
      <c r="C2948">
        <v>0.44622000000000001</v>
      </c>
      <c r="D2948">
        <v>703.58097999999995</v>
      </c>
    </row>
    <row r="2949" spans="1:4" x14ac:dyDescent="0.25">
      <c r="A2949">
        <v>38.67</v>
      </c>
      <c r="B2949">
        <v>3.1874500000000001</v>
      </c>
      <c r="C2949">
        <v>0.44622000000000001</v>
      </c>
      <c r="D2949">
        <v>703.56709000000001</v>
      </c>
    </row>
    <row r="2950" spans="1:4" x14ac:dyDescent="0.25">
      <c r="A2950">
        <v>38.68</v>
      </c>
      <c r="B2950">
        <v>3.1885599999999998</v>
      </c>
      <c r="C2950">
        <v>0.44622000000000001</v>
      </c>
      <c r="D2950">
        <v>703.57196999999996</v>
      </c>
    </row>
    <row r="2951" spans="1:4" x14ac:dyDescent="0.25">
      <c r="A2951">
        <v>38.69</v>
      </c>
      <c r="B2951">
        <v>3.1896800000000001</v>
      </c>
      <c r="C2951">
        <v>0.44622000000000001</v>
      </c>
      <c r="D2951">
        <v>703.60393999999997</v>
      </c>
    </row>
    <row r="2952" spans="1:4" x14ac:dyDescent="0.25">
      <c r="A2952">
        <v>38.700000000000003</v>
      </c>
      <c r="B2952">
        <v>3.19082</v>
      </c>
      <c r="C2952">
        <v>0.44622000000000001</v>
      </c>
      <c r="D2952">
        <v>703.65720999999996</v>
      </c>
    </row>
    <row r="2953" spans="1:4" x14ac:dyDescent="0.25">
      <c r="A2953">
        <v>38.71</v>
      </c>
      <c r="B2953">
        <v>3.1919</v>
      </c>
      <c r="C2953">
        <v>0.44622000000000001</v>
      </c>
      <c r="D2953">
        <v>703.72402999999997</v>
      </c>
    </row>
    <row r="2954" spans="1:4" x14ac:dyDescent="0.25">
      <c r="A2954">
        <v>38.72</v>
      </c>
      <c r="B2954">
        <v>3.1929400000000001</v>
      </c>
      <c r="C2954">
        <v>0.44622000000000001</v>
      </c>
      <c r="D2954">
        <v>703.76774999999998</v>
      </c>
    </row>
    <row r="2955" spans="1:4" x14ac:dyDescent="0.25">
      <c r="A2955">
        <v>38.729999999999997</v>
      </c>
      <c r="B2955">
        <v>3.1940200000000001</v>
      </c>
      <c r="C2955">
        <v>0.44622000000000001</v>
      </c>
      <c r="D2955">
        <v>703.78332999999998</v>
      </c>
    </row>
    <row r="2956" spans="1:4" x14ac:dyDescent="0.25">
      <c r="A2956">
        <v>38.74</v>
      </c>
      <c r="B2956">
        <v>3.19509</v>
      </c>
      <c r="C2956">
        <v>0.44622000000000001</v>
      </c>
      <c r="D2956">
        <v>703.78742</v>
      </c>
    </row>
    <row r="2957" spans="1:4" x14ac:dyDescent="0.25">
      <c r="A2957">
        <v>38.75</v>
      </c>
      <c r="B2957">
        <v>3.19617</v>
      </c>
      <c r="C2957">
        <v>0.44622000000000001</v>
      </c>
      <c r="D2957">
        <v>703.79304000000002</v>
      </c>
    </row>
    <row r="2958" spans="1:4" x14ac:dyDescent="0.25">
      <c r="A2958">
        <v>38.76</v>
      </c>
      <c r="B2958">
        <v>3.1973199999999999</v>
      </c>
      <c r="C2958">
        <v>0.44622000000000001</v>
      </c>
      <c r="D2958">
        <v>703.80777999999998</v>
      </c>
    </row>
    <row r="2959" spans="1:4" x14ac:dyDescent="0.25">
      <c r="A2959">
        <v>38.770000000000003</v>
      </c>
      <c r="B2959">
        <v>3.19848</v>
      </c>
      <c r="C2959">
        <v>0.44622000000000001</v>
      </c>
      <c r="D2959">
        <v>703.84751000000006</v>
      </c>
    </row>
    <row r="2960" spans="1:4" x14ac:dyDescent="0.25">
      <c r="A2960">
        <v>38.78</v>
      </c>
      <c r="B2960">
        <v>3.1996099999999998</v>
      </c>
      <c r="C2960">
        <v>0.44622000000000001</v>
      </c>
      <c r="D2960">
        <v>703.90592000000004</v>
      </c>
    </row>
    <row r="2961" spans="1:4" x14ac:dyDescent="0.25">
      <c r="A2961">
        <v>38.79</v>
      </c>
      <c r="B2961">
        <v>3.20072</v>
      </c>
      <c r="C2961">
        <v>0.44622000000000001</v>
      </c>
      <c r="D2961">
        <v>703.96307999999999</v>
      </c>
    </row>
    <row r="2962" spans="1:4" x14ac:dyDescent="0.25">
      <c r="A2962">
        <v>38.799999999999997</v>
      </c>
      <c r="B2962">
        <v>3.2017699999999998</v>
      </c>
      <c r="C2962">
        <v>0.44622000000000001</v>
      </c>
      <c r="D2962">
        <v>704.00540000000001</v>
      </c>
    </row>
    <row r="2963" spans="1:4" x14ac:dyDescent="0.25">
      <c r="A2963">
        <v>38.81</v>
      </c>
      <c r="B2963">
        <v>3.2027899999999998</v>
      </c>
      <c r="C2963">
        <v>0.44622000000000001</v>
      </c>
      <c r="D2963">
        <v>704.00126999999998</v>
      </c>
    </row>
    <row r="2964" spans="1:4" x14ac:dyDescent="0.25">
      <c r="A2964">
        <v>38.82</v>
      </c>
      <c r="B2964">
        <v>3.2038600000000002</v>
      </c>
      <c r="C2964">
        <v>0.44622000000000001</v>
      </c>
      <c r="D2964">
        <v>703.96945000000005</v>
      </c>
    </row>
    <row r="2965" spans="1:4" x14ac:dyDescent="0.25">
      <c r="A2965">
        <v>38.83</v>
      </c>
      <c r="B2965">
        <v>3.2049799999999999</v>
      </c>
      <c r="C2965">
        <v>0.44622000000000001</v>
      </c>
      <c r="D2965">
        <v>703.94156999999996</v>
      </c>
    </row>
    <row r="2966" spans="1:4" x14ac:dyDescent="0.25">
      <c r="A2966">
        <v>38.840000000000003</v>
      </c>
      <c r="B2966">
        <v>3.20607</v>
      </c>
      <c r="C2966">
        <v>0.44622000000000001</v>
      </c>
      <c r="D2966">
        <v>703.93444999999997</v>
      </c>
    </row>
    <row r="2967" spans="1:4" x14ac:dyDescent="0.25">
      <c r="A2967">
        <v>38.85</v>
      </c>
      <c r="B2967">
        <v>3.2071800000000001</v>
      </c>
      <c r="C2967">
        <v>0.44622000000000001</v>
      </c>
      <c r="D2967">
        <v>703.95177999999999</v>
      </c>
    </row>
    <row r="2968" spans="1:4" x14ac:dyDescent="0.25">
      <c r="A2968">
        <v>38.86</v>
      </c>
      <c r="B2968">
        <v>3.2082799999999998</v>
      </c>
      <c r="C2968">
        <v>0.44622000000000001</v>
      </c>
      <c r="D2968">
        <v>703.99485000000004</v>
      </c>
    </row>
    <row r="2969" spans="1:4" x14ac:dyDescent="0.25">
      <c r="A2969">
        <v>38.869999999999997</v>
      </c>
      <c r="B2969">
        <v>3.20933</v>
      </c>
      <c r="C2969">
        <v>0.44622000000000001</v>
      </c>
      <c r="D2969">
        <v>704.04011000000003</v>
      </c>
    </row>
    <row r="2970" spans="1:4" x14ac:dyDescent="0.25">
      <c r="A2970">
        <v>38.880000000000003</v>
      </c>
      <c r="B2970">
        <v>3.2103999999999999</v>
      </c>
      <c r="C2970">
        <v>0.44622000000000001</v>
      </c>
      <c r="D2970">
        <v>704.06683999999996</v>
      </c>
    </row>
    <row r="2971" spans="1:4" x14ac:dyDescent="0.25">
      <c r="A2971">
        <v>38.89</v>
      </c>
      <c r="B2971">
        <v>3.2114500000000001</v>
      </c>
      <c r="C2971">
        <v>0.44622000000000001</v>
      </c>
      <c r="D2971">
        <v>704.08371999999997</v>
      </c>
    </row>
    <row r="2972" spans="1:4" x14ac:dyDescent="0.25">
      <c r="A2972">
        <v>38.9</v>
      </c>
      <c r="B2972">
        <v>3.2124600000000001</v>
      </c>
      <c r="C2972">
        <v>0.44622000000000001</v>
      </c>
      <c r="D2972">
        <v>704.08789999999999</v>
      </c>
    </row>
    <row r="2973" spans="1:4" x14ac:dyDescent="0.25">
      <c r="A2973">
        <v>38.909999999999997</v>
      </c>
      <c r="B2973">
        <v>3.21353</v>
      </c>
      <c r="C2973">
        <v>0.44622000000000001</v>
      </c>
      <c r="D2973">
        <v>704.07401000000004</v>
      </c>
    </row>
    <row r="2974" spans="1:4" x14ac:dyDescent="0.25">
      <c r="A2974">
        <v>38.92</v>
      </c>
      <c r="B2974">
        <v>3.2146599999999999</v>
      </c>
      <c r="C2974">
        <v>0.44622000000000001</v>
      </c>
      <c r="D2974">
        <v>704.07002999999997</v>
      </c>
    </row>
    <row r="2975" spans="1:4" x14ac:dyDescent="0.25">
      <c r="A2975">
        <v>38.93</v>
      </c>
      <c r="B2975">
        <v>3.2157100000000001</v>
      </c>
      <c r="C2975">
        <v>0.44622000000000001</v>
      </c>
      <c r="D2975">
        <v>704.09312999999997</v>
      </c>
    </row>
    <row r="2976" spans="1:4" x14ac:dyDescent="0.25">
      <c r="A2976">
        <v>38.94</v>
      </c>
      <c r="B2976">
        <v>3.2167500000000002</v>
      </c>
      <c r="C2976">
        <v>0.44622000000000001</v>
      </c>
      <c r="D2976">
        <v>704.12634000000003</v>
      </c>
    </row>
    <row r="2977" spans="1:4" x14ac:dyDescent="0.25">
      <c r="A2977">
        <v>38.950000000000003</v>
      </c>
      <c r="B2977">
        <v>3.2178300000000002</v>
      </c>
      <c r="C2977">
        <v>0.44622000000000001</v>
      </c>
      <c r="D2977">
        <v>704.15287999999998</v>
      </c>
    </row>
    <row r="2978" spans="1:4" x14ac:dyDescent="0.25">
      <c r="A2978">
        <v>38.96</v>
      </c>
      <c r="B2978">
        <v>3.2189100000000002</v>
      </c>
      <c r="C2978">
        <v>0.44622000000000001</v>
      </c>
      <c r="D2978">
        <v>704.17891999999995</v>
      </c>
    </row>
    <row r="2979" spans="1:4" x14ac:dyDescent="0.25">
      <c r="A2979">
        <v>38.97</v>
      </c>
      <c r="B2979">
        <v>3.2200099999999998</v>
      </c>
      <c r="C2979">
        <v>0.44622000000000001</v>
      </c>
      <c r="D2979">
        <v>704.21213</v>
      </c>
    </row>
    <row r="2980" spans="1:4" x14ac:dyDescent="0.25">
      <c r="A2980">
        <v>38.979999999999997</v>
      </c>
      <c r="B2980">
        <v>3.22112</v>
      </c>
      <c r="C2980">
        <v>0.44622000000000001</v>
      </c>
      <c r="D2980">
        <v>704.24713999999994</v>
      </c>
    </row>
    <row r="2981" spans="1:4" x14ac:dyDescent="0.25">
      <c r="A2981">
        <v>38.99</v>
      </c>
      <c r="B2981">
        <v>3.2222</v>
      </c>
      <c r="C2981">
        <v>0.44622000000000001</v>
      </c>
      <c r="D2981">
        <v>704.29034999999999</v>
      </c>
    </row>
    <row r="2982" spans="1:4" x14ac:dyDescent="0.25">
      <c r="A2982">
        <v>39</v>
      </c>
      <c r="B2982">
        <v>3.2232799999999999</v>
      </c>
      <c r="C2982">
        <v>0.44622000000000001</v>
      </c>
      <c r="D2982">
        <v>704.31863999999996</v>
      </c>
    </row>
    <row r="2983" spans="1:4" x14ac:dyDescent="0.25">
      <c r="A2983">
        <v>39.01</v>
      </c>
      <c r="B2983">
        <v>3.2243900000000001</v>
      </c>
      <c r="C2983">
        <v>0.44622000000000001</v>
      </c>
      <c r="D2983">
        <v>704.35239000000001</v>
      </c>
    </row>
    <row r="2984" spans="1:4" x14ac:dyDescent="0.25">
      <c r="A2984">
        <v>39.020000000000003</v>
      </c>
      <c r="B2984">
        <v>3.2254399999999999</v>
      </c>
      <c r="C2984">
        <v>0.44622000000000001</v>
      </c>
      <c r="D2984">
        <v>704.38570000000004</v>
      </c>
    </row>
    <row r="2985" spans="1:4" x14ac:dyDescent="0.25">
      <c r="A2985">
        <v>39.03</v>
      </c>
      <c r="B2985">
        <v>3.22648</v>
      </c>
      <c r="C2985">
        <v>0.44622000000000001</v>
      </c>
      <c r="D2985">
        <v>704.40587000000005</v>
      </c>
    </row>
    <row r="2986" spans="1:4" x14ac:dyDescent="0.25">
      <c r="A2986">
        <v>39.04</v>
      </c>
      <c r="B2986">
        <v>3.2275999999999998</v>
      </c>
      <c r="C2986">
        <v>0.44622000000000001</v>
      </c>
      <c r="D2986">
        <v>704.42668000000003</v>
      </c>
    </row>
    <row r="2987" spans="1:4" x14ac:dyDescent="0.25">
      <c r="A2987">
        <v>39.049999999999997</v>
      </c>
      <c r="B2987">
        <v>3.2287300000000001</v>
      </c>
      <c r="C2987">
        <v>0.44622000000000001</v>
      </c>
      <c r="D2987">
        <v>704.45749999999998</v>
      </c>
    </row>
    <row r="2988" spans="1:4" x14ac:dyDescent="0.25">
      <c r="A2988">
        <v>39.06</v>
      </c>
      <c r="B2988">
        <v>3.2298499999999999</v>
      </c>
      <c r="C2988">
        <v>0.44622000000000001</v>
      </c>
      <c r="D2988">
        <v>704.48738000000003</v>
      </c>
    </row>
    <row r="2989" spans="1:4" x14ac:dyDescent="0.25">
      <c r="A2989">
        <v>39.07</v>
      </c>
      <c r="B2989">
        <v>3.2309700000000001</v>
      </c>
      <c r="C2989">
        <v>0.44622000000000001</v>
      </c>
      <c r="D2989">
        <v>704.52542000000005</v>
      </c>
    </row>
    <row r="2990" spans="1:4" x14ac:dyDescent="0.25">
      <c r="A2990">
        <v>39.08</v>
      </c>
      <c r="B2990">
        <v>3.23204</v>
      </c>
      <c r="C2990">
        <v>0.44622000000000001</v>
      </c>
      <c r="D2990">
        <v>704.57162000000005</v>
      </c>
    </row>
    <row r="2991" spans="1:4" x14ac:dyDescent="0.25">
      <c r="A2991">
        <v>39.090000000000003</v>
      </c>
      <c r="B2991">
        <v>3.2330700000000001</v>
      </c>
      <c r="C2991">
        <v>0.44622000000000001</v>
      </c>
      <c r="D2991">
        <v>704.60308999999995</v>
      </c>
    </row>
    <row r="2992" spans="1:4" x14ac:dyDescent="0.25">
      <c r="A2992">
        <v>39.1</v>
      </c>
      <c r="B2992">
        <v>3.23414</v>
      </c>
      <c r="C2992">
        <v>0.44622000000000001</v>
      </c>
      <c r="D2992">
        <v>704.60253999999998</v>
      </c>
    </row>
    <row r="2993" spans="1:4" x14ac:dyDescent="0.25">
      <c r="A2993">
        <v>39.11</v>
      </c>
      <c r="B2993">
        <v>3.2352099999999999</v>
      </c>
      <c r="C2993">
        <v>0.44622000000000001</v>
      </c>
      <c r="D2993">
        <v>704.58924999999999</v>
      </c>
    </row>
    <row r="2994" spans="1:4" x14ac:dyDescent="0.25">
      <c r="A2994">
        <v>39.119999999999997</v>
      </c>
      <c r="B2994">
        <v>3.2362799999999998</v>
      </c>
      <c r="C2994">
        <v>0.44622000000000001</v>
      </c>
      <c r="D2994">
        <v>704.58068000000003</v>
      </c>
    </row>
    <row r="2995" spans="1:4" x14ac:dyDescent="0.25">
      <c r="A2995">
        <v>39.130000000000003</v>
      </c>
      <c r="B2995">
        <v>3.2374200000000002</v>
      </c>
      <c r="C2995">
        <v>0.44622000000000001</v>
      </c>
      <c r="D2995">
        <v>704.58471999999995</v>
      </c>
    </row>
    <row r="2996" spans="1:4" x14ac:dyDescent="0.25">
      <c r="A2996">
        <v>39.14</v>
      </c>
      <c r="B2996">
        <v>3.2385600000000001</v>
      </c>
      <c r="C2996">
        <v>0.44622000000000001</v>
      </c>
      <c r="D2996">
        <v>704.61365000000001</v>
      </c>
    </row>
    <row r="2997" spans="1:4" x14ac:dyDescent="0.25">
      <c r="A2997">
        <v>39.15</v>
      </c>
      <c r="B2997">
        <v>3.2396500000000001</v>
      </c>
      <c r="C2997">
        <v>0.44622000000000001</v>
      </c>
      <c r="D2997">
        <v>704.65841</v>
      </c>
    </row>
    <row r="2998" spans="1:4" x14ac:dyDescent="0.25">
      <c r="A2998">
        <v>39.159999999999997</v>
      </c>
      <c r="B2998">
        <v>3.2407300000000001</v>
      </c>
      <c r="C2998">
        <v>0.44622000000000001</v>
      </c>
      <c r="D2998">
        <v>704.69978000000003</v>
      </c>
    </row>
    <row r="2999" spans="1:4" x14ac:dyDescent="0.25">
      <c r="A2999">
        <v>39.17</v>
      </c>
      <c r="B2999">
        <v>3.2417799999999999</v>
      </c>
      <c r="C2999">
        <v>0.44622000000000001</v>
      </c>
      <c r="D2999">
        <v>704.73757999999998</v>
      </c>
    </row>
    <row r="3000" spans="1:4" x14ac:dyDescent="0.25">
      <c r="A3000">
        <v>39.18</v>
      </c>
      <c r="B3000">
        <v>3.2427700000000002</v>
      </c>
      <c r="C3000">
        <v>0.44622000000000001</v>
      </c>
      <c r="D3000">
        <v>704.74499000000003</v>
      </c>
    </row>
    <row r="3001" spans="1:4" x14ac:dyDescent="0.25">
      <c r="A3001">
        <v>39.19</v>
      </c>
      <c r="B3001">
        <v>3.2438400000000001</v>
      </c>
      <c r="C3001">
        <v>0.44622000000000001</v>
      </c>
      <c r="D3001">
        <v>704.72672</v>
      </c>
    </row>
    <row r="3002" spans="1:4" x14ac:dyDescent="0.25">
      <c r="A3002">
        <v>39.200000000000003</v>
      </c>
      <c r="B3002">
        <v>3.2449599999999998</v>
      </c>
      <c r="C3002">
        <v>0.44622000000000001</v>
      </c>
      <c r="D3002">
        <v>704.71421999999995</v>
      </c>
    </row>
    <row r="3003" spans="1:4" x14ac:dyDescent="0.25">
      <c r="A3003">
        <v>39.21</v>
      </c>
      <c r="B3003">
        <v>3.2460599999999999</v>
      </c>
      <c r="C3003">
        <v>0.44622000000000001</v>
      </c>
      <c r="D3003">
        <v>704.73085000000003</v>
      </c>
    </row>
    <row r="3004" spans="1:4" x14ac:dyDescent="0.25">
      <c r="A3004">
        <v>39.22</v>
      </c>
      <c r="B3004">
        <v>3.2471700000000001</v>
      </c>
      <c r="C3004">
        <v>0.44622000000000001</v>
      </c>
      <c r="D3004">
        <v>704.76316999999995</v>
      </c>
    </row>
    <row r="3005" spans="1:4" x14ac:dyDescent="0.25">
      <c r="A3005">
        <v>39.229999999999997</v>
      </c>
      <c r="B3005">
        <v>3.2482600000000001</v>
      </c>
      <c r="C3005">
        <v>0.44622000000000001</v>
      </c>
      <c r="D3005">
        <v>704.80474000000004</v>
      </c>
    </row>
    <row r="3006" spans="1:4" x14ac:dyDescent="0.25">
      <c r="A3006">
        <v>39.24</v>
      </c>
      <c r="B3006">
        <v>3.2493099999999999</v>
      </c>
      <c r="C3006">
        <v>0.44622000000000001</v>
      </c>
      <c r="D3006">
        <v>704.84672</v>
      </c>
    </row>
    <row r="3007" spans="1:4" x14ac:dyDescent="0.25">
      <c r="A3007">
        <v>39.25</v>
      </c>
      <c r="B3007">
        <v>3.2504</v>
      </c>
      <c r="C3007">
        <v>0.44622000000000001</v>
      </c>
      <c r="D3007">
        <v>704.86752999999999</v>
      </c>
    </row>
    <row r="3008" spans="1:4" x14ac:dyDescent="0.25">
      <c r="A3008">
        <v>39.26</v>
      </c>
      <c r="B3008">
        <v>3.2514799999999999</v>
      </c>
      <c r="C3008">
        <v>0.44622000000000001</v>
      </c>
      <c r="D3008">
        <v>704.88266999999996</v>
      </c>
    </row>
    <row r="3009" spans="1:4" x14ac:dyDescent="0.25">
      <c r="A3009">
        <v>39.270000000000003</v>
      </c>
      <c r="B3009">
        <v>3.2525400000000002</v>
      </c>
      <c r="C3009">
        <v>0.44622000000000001</v>
      </c>
      <c r="D3009">
        <v>704.89973999999995</v>
      </c>
    </row>
    <row r="3010" spans="1:4" x14ac:dyDescent="0.25">
      <c r="A3010">
        <v>39.28</v>
      </c>
      <c r="B3010">
        <v>3.2536399999999999</v>
      </c>
      <c r="C3010">
        <v>0.44622000000000001</v>
      </c>
      <c r="D3010">
        <v>704.91578000000004</v>
      </c>
    </row>
    <row r="3011" spans="1:4" x14ac:dyDescent="0.25">
      <c r="A3011">
        <v>39.29</v>
      </c>
      <c r="B3011">
        <v>3.25481</v>
      </c>
      <c r="C3011">
        <v>0.44622000000000001</v>
      </c>
      <c r="D3011">
        <v>704.95042999999998</v>
      </c>
    </row>
    <row r="3012" spans="1:4" x14ac:dyDescent="0.25">
      <c r="A3012">
        <v>39.299999999999997</v>
      </c>
      <c r="B3012">
        <v>3.2559</v>
      </c>
      <c r="C3012">
        <v>0.44622000000000001</v>
      </c>
      <c r="D3012">
        <v>705.00112000000001</v>
      </c>
    </row>
    <row r="3013" spans="1:4" x14ac:dyDescent="0.25">
      <c r="A3013">
        <v>39.31</v>
      </c>
      <c r="B3013">
        <v>3.2569499999999998</v>
      </c>
      <c r="C3013">
        <v>0.44622000000000001</v>
      </c>
      <c r="D3013">
        <v>705.04796999999996</v>
      </c>
    </row>
    <row r="3014" spans="1:4" x14ac:dyDescent="0.25">
      <c r="A3014">
        <v>39.32</v>
      </c>
      <c r="B3014">
        <v>3.2580499999999999</v>
      </c>
      <c r="C3014">
        <v>0.44622000000000001</v>
      </c>
      <c r="D3014">
        <v>705.07073000000003</v>
      </c>
    </row>
    <row r="3015" spans="1:4" x14ac:dyDescent="0.25">
      <c r="A3015">
        <v>39.33</v>
      </c>
      <c r="B3015">
        <v>3.25915</v>
      </c>
      <c r="C3015">
        <v>0.44622000000000001</v>
      </c>
      <c r="D3015">
        <v>705.08660999999995</v>
      </c>
    </row>
    <row r="3016" spans="1:4" x14ac:dyDescent="0.25">
      <c r="A3016">
        <v>39.340000000000003</v>
      </c>
      <c r="B3016">
        <v>3.2602699999999998</v>
      </c>
      <c r="C3016">
        <v>0.44622000000000001</v>
      </c>
      <c r="D3016">
        <v>705.10468000000003</v>
      </c>
    </row>
    <row r="3017" spans="1:4" x14ac:dyDescent="0.25">
      <c r="A3017">
        <v>39.35</v>
      </c>
      <c r="B3017">
        <v>3.2614000000000001</v>
      </c>
      <c r="C3017">
        <v>0.44622000000000001</v>
      </c>
      <c r="D3017">
        <v>705.13157000000001</v>
      </c>
    </row>
    <row r="3018" spans="1:4" x14ac:dyDescent="0.25">
      <c r="A3018">
        <v>39.36</v>
      </c>
      <c r="B3018">
        <v>3.2625000000000002</v>
      </c>
      <c r="C3018">
        <v>0.44622000000000001</v>
      </c>
      <c r="D3018">
        <v>705.16174000000001</v>
      </c>
    </row>
    <row r="3019" spans="1:4" x14ac:dyDescent="0.25">
      <c r="A3019">
        <v>39.369999999999997</v>
      </c>
      <c r="B3019">
        <v>3.2635999999999998</v>
      </c>
      <c r="C3019">
        <v>0.44622000000000001</v>
      </c>
      <c r="D3019">
        <v>705.18470000000002</v>
      </c>
    </row>
    <row r="3020" spans="1:4" x14ac:dyDescent="0.25">
      <c r="A3020">
        <v>39.380000000000003</v>
      </c>
      <c r="B3020">
        <v>3.2646999999999999</v>
      </c>
      <c r="C3020">
        <v>0.44622000000000001</v>
      </c>
      <c r="D3020">
        <v>705.19704999999999</v>
      </c>
    </row>
    <row r="3021" spans="1:4" x14ac:dyDescent="0.25">
      <c r="A3021">
        <v>39.39</v>
      </c>
      <c r="B3021">
        <v>3.2657099999999999</v>
      </c>
      <c r="C3021">
        <v>0.44622000000000001</v>
      </c>
      <c r="D3021">
        <v>705.20191999999997</v>
      </c>
    </row>
    <row r="3022" spans="1:4" x14ac:dyDescent="0.25">
      <c r="A3022">
        <v>39.4</v>
      </c>
      <c r="B3022">
        <v>3.2667299999999999</v>
      </c>
      <c r="C3022">
        <v>0.44622000000000001</v>
      </c>
      <c r="D3022">
        <v>705.18754000000001</v>
      </c>
    </row>
    <row r="3023" spans="1:4" x14ac:dyDescent="0.25">
      <c r="A3023">
        <v>39.409999999999997</v>
      </c>
      <c r="B3023">
        <v>3.26783</v>
      </c>
      <c r="C3023">
        <v>0.44622000000000001</v>
      </c>
      <c r="D3023">
        <v>705.15213000000006</v>
      </c>
    </row>
    <row r="3024" spans="1:4" x14ac:dyDescent="0.25">
      <c r="A3024">
        <v>39.42</v>
      </c>
      <c r="B3024">
        <v>3.2689400000000002</v>
      </c>
      <c r="C3024">
        <v>0.44622000000000001</v>
      </c>
      <c r="D3024">
        <v>705.13052000000005</v>
      </c>
    </row>
    <row r="3025" spans="1:4" x14ac:dyDescent="0.25">
      <c r="A3025">
        <v>39.43</v>
      </c>
      <c r="B3025">
        <v>3.27006</v>
      </c>
      <c r="C3025">
        <v>0.44622000000000001</v>
      </c>
      <c r="D3025">
        <v>705.13705000000004</v>
      </c>
    </row>
    <row r="3026" spans="1:4" x14ac:dyDescent="0.25">
      <c r="A3026">
        <v>39.44</v>
      </c>
      <c r="B3026">
        <v>3.2711800000000002</v>
      </c>
      <c r="C3026">
        <v>0.44622000000000001</v>
      </c>
      <c r="D3026">
        <v>705.17458999999997</v>
      </c>
    </row>
    <row r="3027" spans="1:4" x14ac:dyDescent="0.25">
      <c r="A3027">
        <v>39.450000000000003</v>
      </c>
      <c r="B3027">
        <v>3.27224</v>
      </c>
      <c r="C3027">
        <v>0.44622000000000001</v>
      </c>
      <c r="D3027">
        <v>705.22348</v>
      </c>
    </row>
    <row r="3028" spans="1:4" x14ac:dyDescent="0.25">
      <c r="A3028">
        <v>39.46</v>
      </c>
      <c r="B3028">
        <v>3.2732399999999999</v>
      </c>
      <c r="C3028">
        <v>0.44622000000000001</v>
      </c>
      <c r="D3028">
        <v>705.26142000000004</v>
      </c>
    </row>
    <row r="3029" spans="1:4" x14ac:dyDescent="0.25">
      <c r="A3029">
        <v>39.47</v>
      </c>
      <c r="B3029">
        <v>3.27427</v>
      </c>
      <c r="C3029">
        <v>0.44622000000000001</v>
      </c>
      <c r="D3029">
        <v>705.27044000000001</v>
      </c>
    </row>
    <row r="3030" spans="1:4" x14ac:dyDescent="0.25">
      <c r="A3030">
        <v>39.479999999999997</v>
      </c>
      <c r="B3030">
        <v>3.2753100000000002</v>
      </c>
      <c r="C3030">
        <v>0.44622000000000001</v>
      </c>
      <c r="D3030">
        <v>705.25585000000001</v>
      </c>
    </row>
    <row r="3031" spans="1:4" x14ac:dyDescent="0.25">
      <c r="A3031">
        <v>39.49</v>
      </c>
      <c r="B3031">
        <v>3.2763399999999998</v>
      </c>
      <c r="C3031">
        <v>0.44622000000000001</v>
      </c>
      <c r="D3031">
        <v>705.24440000000004</v>
      </c>
    </row>
    <row r="3032" spans="1:4" x14ac:dyDescent="0.25">
      <c r="A3032">
        <v>39.5</v>
      </c>
      <c r="B3032">
        <v>3.27746</v>
      </c>
      <c r="C3032">
        <v>0.44622000000000001</v>
      </c>
      <c r="D3032">
        <v>705.23414000000002</v>
      </c>
    </row>
    <row r="3033" spans="1:4" x14ac:dyDescent="0.25">
      <c r="A3033">
        <v>39.51</v>
      </c>
      <c r="B3033">
        <v>3.2786</v>
      </c>
      <c r="C3033">
        <v>0.44622000000000001</v>
      </c>
      <c r="D3033">
        <v>705.25405999999998</v>
      </c>
    </row>
    <row r="3034" spans="1:4" x14ac:dyDescent="0.25">
      <c r="A3034">
        <v>39.520000000000003</v>
      </c>
      <c r="B3034">
        <v>3.2797200000000002</v>
      </c>
      <c r="C3034">
        <v>0.44622000000000001</v>
      </c>
      <c r="D3034">
        <v>705.31101999999998</v>
      </c>
    </row>
    <row r="3035" spans="1:4" x14ac:dyDescent="0.25">
      <c r="A3035">
        <v>39.53</v>
      </c>
      <c r="B3035">
        <v>3.2808199999999998</v>
      </c>
      <c r="C3035">
        <v>0.44622000000000001</v>
      </c>
      <c r="D3035">
        <v>705.38396</v>
      </c>
    </row>
    <row r="3036" spans="1:4" x14ac:dyDescent="0.25">
      <c r="A3036">
        <v>39.54</v>
      </c>
      <c r="B3036">
        <v>3.2818700000000001</v>
      </c>
      <c r="C3036">
        <v>0.44622000000000001</v>
      </c>
      <c r="D3036">
        <v>705.44669999999996</v>
      </c>
    </row>
    <row r="3037" spans="1:4" x14ac:dyDescent="0.25">
      <c r="A3037">
        <v>39.549999999999997</v>
      </c>
      <c r="B3037">
        <v>3.2828599999999999</v>
      </c>
      <c r="C3037">
        <v>0.44622000000000001</v>
      </c>
      <c r="D3037">
        <v>705.48249999999996</v>
      </c>
    </row>
    <row r="3038" spans="1:4" x14ac:dyDescent="0.25">
      <c r="A3038">
        <v>39.56</v>
      </c>
      <c r="B3038">
        <v>3.2839100000000001</v>
      </c>
      <c r="C3038">
        <v>0.44622000000000001</v>
      </c>
      <c r="D3038">
        <v>705.47856000000002</v>
      </c>
    </row>
    <row r="3039" spans="1:4" x14ac:dyDescent="0.25">
      <c r="A3039">
        <v>39.57</v>
      </c>
      <c r="B3039">
        <v>3.2850299999999999</v>
      </c>
      <c r="C3039">
        <v>0.44622000000000001</v>
      </c>
      <c r="D3039">
        <v>705.46860000000004</v>
      </c>
    </row>
    <row r="3040" spans="1:4" x14ac:dyDescent="0.25">
      <c r="A3040">
        <v>39.58</v>
      </c>
      <c r="B3040">
        <v>3.2861199999999999</v>
      </c>
      <c r="C3040">
        <v>0.44622000000000001</v>
      </c>
      <c r="D3040">
        <v>705.47672</v>
      </c>
    </row>
    <row r="3041" spans="1:4" x14ac:dyDescent="0.25">
      <c r="A3041">
        <v>39.590000000000003</v>
      </c>
      <c r="B3041">
        <v>3.2872400000000002</v>
      </c>
      <c r="C3041">
        <v>0.44622000000000001</v>
      </c>
      <c r="D3041">
        <v>705.49534000000006</v>
      </c>
    </row>
    <row r="3042" spans="1:4" x14ac:dyDescent="0.25">
      <c r="A3042">
        <v>39.6</v>
      </c>
      <c r="B3042">
        <v>3.2883599999999999</v>
      </c>
      <c r="C3042">
        <v>0.44622000000000001</v>
      </c>
      <c r="D3042">
        <v>705.52904999999998</v>
      </c>
    </row>
    <row r="3043" spans="1:4" x14ac:dyDescent="0.25">
      <c r="A3043">
        <v>39.61</v>
      </c>
      <c r="B3043">
        <v>3.2894399999999999</v>
      </c>
      <c r="C3043">
        <v>0.44622000000000001</v>
      </c>
      <c r="D3043">
        <v>705.57470999999998</v>
      </c>
    </row>
    <row r="3044" spans="1:4" x14ac:dyDescent="0.25">
      <c r="A3044">
        <v>39.619999999999997</v>
      </c>
      <c r="B3044">
        <v>3.29053</v>
      </c>
      <c r="C3044">
        <v>0.44622000000000001</v>
      </c>
      <c r="D3044">
        <v>705.62017000000003</v>
      </c>
    </row>
    <row r="3045" spans="1:4" x14ac:dyDescent="0.25">
      <c r="A3045">
        <v>39.630000000000003</v>
      </c>
      <c r="B3045">
        <v>3.2915999999999999</v>
      </c>
      <c r="C3045">
        <v>0.44622000000000001</v>
      </c>
      <c r="D3045">
        <v>705.64909999999998</v>
      </c>
    </row>
    <row r="3046" spans="1:4" x14ac:dyDescent="0.25">
      <c r="A3046">
        <v>39.64</v>
      </c>
      <c r="B3046">
        <v>3.2926299999999999</v>
      </c>
      <c r="C3046">
        <v>0.44622000000000001</v>
      </c>
      <c r="D3046">
        <v>705.65675999999996</v>
      </c>
    </row>
    <row r="3047" spans="1:4" x14ac:dyDescent="0.25">
      <c r="A3047">
        <v>39.65</v>
      </c>
      <c r="B3047">
        <v>3.2937099999999999</v>
      </c>
      <c r="C3047">
        <v>0.44622000000000001</v>
      </c>
      <c r="D3047">
        <v>705.65257999999994</v>
      </c>
    </row>
    <row r="3048" spans="1:4" x14ac:dyDescent="0.25">
      <c r="A3048">
        <v>39.659999999999997</v>
      </c>
      <c r="B3048">
        <v>3.2948599999999999</v>
      </c>
      <c r="C3048">
        <v>0.44622000000000001</v>
      </c>
      <c r="D3048">
        <v>705.65048999999999</v>
      </c>
    </row>
    <row r="3049" spans="1:4" x14ac:dyDescent="0.25">
      <c r="A3049">
        <v>39.67</v>
      </c>
      <c r="B3049">
        <v>3.29596</v>
      </c>
      <c r="C3049">
        <v>0.44622000000000001</v>
      </c>
      <c r="D3049">
        <v>705.67503999999997</v>
      </c>
    </row>
    <row r="3050" spans="1:4" x14ac:dyDescent="0.25">
      <c r="A3050">
        <v>39.68</v>
      </c>
      <c r="B3050">
        <v>3.2970199999999998</v>
      </c>
      <c r="C3050">
        <v>0.44622000000000001</v>
      </c>
      <c r="D3050">
        <v>705.71049000000005</v>
      </c>
    </row>
    <row r="3051" spans="1:4" x14ac:dyDescent="0.25">
      <c r="A3051">
        <v>39.69</v>
      </c>
      <c r="B3051">
        <v>3.2981199999999999</v>
      </c>
      <c r="C3051">
        <v>0.44622000000000001</v>
      </c>
      <c r="D3051">
        <v>705.74878000000001</v>
      </c>
    </row>
    <row r="3052" spans="1:4" x14ac:dyDescent="0.25">
      <c r="A3052">
        <v>39.700000000000003</v>
      </c>
      <c r="B3052">
        <v>3.29921</v>
      </c>
      <c r="C3052">
        <v>0.44622000000000001</v>
      </c>
      <c r="D3052">
        <v>705.77446999999995</v>
      </c>
    </row>
    <row r="3053" spans="1:4" x14ac:dyDescent="0.25">
      <c r="A3053">
        <v>39.71</v>
      </c>
      <c r="B3053">
        <v>3.3002899999999999</v>
      </c>
      <c r="C3053">
        <v>0.44622000000000001</v>
      </c>
      <c r="D3053">
        <v>705.79278999999997</v>
      </c>
    </row>
    <row r="3054" spans="1:4" x14ac:dyDescent="0.25">
      <c r="A3054">
        <v>39.72</v>
      </c>
      <c r="B3054">
        <v>3.30139</v>
      </c>
      <c r="C3054">
        <v>0.44622000000000001</v>
      </c>
      <c r="D3054">
        <v>705.80035999999996</v>
      </c>
    </row>
    <row r="3055" spans="1:4" x14ac:dyDescent="0.25">
      <c r="A3055">
        <v>39.729999999999997</v>
      </c>
      <c r="B3055">
        <v>3.3024499999999999</v>
      </c>
      <c r="C3055">
        <v>0.44622000000000001</v>
      </c>
      <c r="D3055">
        <v>705.80916999999999</v>
      </c>
    </row>
    <row r="3056" spans="1:4" x14ac:dyDescent="0.25">
      <c r="A3056">
        <v>39.74</v>
      </c>
      <c r="B3056">
        <v>3.3035100000000002</v>
      </c>
      <c r="C3056">
        <v>0.44622000000000001</v>
      </c>
      <c r="D3056">
        <v>705.81350999999995</v>
      </c>
    </row>
    <row r="3057" spans="1:4" x14ac:dyDescent="0.25">
      <c r="A3057">
        <v>39.75</v>
      </c>
      <c r="B3057">
        <v>3.3046000000000002</v>
      </c>
      <c r="C3057">
        <v>0.44622000000000001</v>
      </c>
      <c r="D3057">
        <v>705.81345999999996</v>
      </c>
    </row>
    <row r="3058" spans="1:4" x14ac:dyDescent="0.25">
      <c r="A3058">
        <v>39.76</v>
      </c>
      <c r="B3058">
        <v>3.30566</v>
      </c>
      <c r="C3058">
        <v>0.44622000000000001</v>
      </c>
      <c r="D3058">
        <v>705.81231000000002</v>
      </c>
    </row>
    <row r="3059" spans="1:4" x14ac:dyDescent="0.25">
      <c r="A3059">
        <v>39.770000000000003</v>
      </c>
      <c r="B3059">
        <v>3.3066800000000001</v>
      </c>
      <c r="C3059">
        <v>0.44622000000000001</v>
      </c>
      <c r="D3059">
        <v>705.80832999999996</v>
      </c>
    </row>
    <row r="3060" spans="1:4" x14ac:dyDescent="0.25">
      <c r="A3060">
        <v>39.78</v>
      </c>
      <c r="B3060">
        <v>3.3077800000000002</v>
      </c>
      <c r="C3060">
        <v>0.44622000000000001</v>
      </c>
      <c r="D3060">
        <v>705.80782999999997</v>
      </c>
    </row>
    <row r="3061" spans="1:4" x14ac:dyDescent="0.25">
      <c r="A3061">
        <v>39.79</v>
      </c>
      <c r="B3061">
        <v>3.30891</v>
      </c>
      <c r="C3061">
        <v>0.44622000000000001</v>
      </c>
      <c r="D3061">
        <v>705.82390999999996</v>
      </c>
    </row>
    <row r="3062" spans="1:4" x14ac:dyDescent="0.25">
      <c r="A3062">
        <v>39.799999999999997</v>
      </c>
      <c r="B3062">
        <v>3.3100200000000002</v>
      </c>
      <c r="C3062">
        <v>0.44622000000000001</v>
      </c>
      <c r="D3062">
        <v>705.86279999999999</v>
      </c>
    </row>
    <row r="3063" spans="1:4" x14ac:dyDescent="0.25">
      <c r="A3063">
        <v>39.81</v>
      </c>
      <c r="B3063">
        <v>3.31115</v>
      </c>
      <c r="C3063">
        <v>0.44622000000000001</v>
      </c>
      <c r="D3063">
        <v>705.90781000000004</v>
      </c>
    </row>
    <row r="3064" spans="1:4" x14ac:dyDescent="0.25">
      <c r="A3064">
        <v>39.82</v>
      </c>
      <c r="B3064">
        <v>3.31223</v>
      </c>
      <c r="C3064">
        <v>0.44622000000000001</v>
      </c>
      <c r="D3064">
        <v>705.95959000000005</v>
      </c>
    </row>
    <row r="3065" spans="1:4" x14ac:dyDescent="0.25">
      <c r="A3065">
        <v>39.83</v>
      </c>
      <c r="B3065">
        <v>3.3132700000000002</v>
      </c>
      <c r="C3065">
        <v>0.44622000000000001</v>
      </c>
      <c r="D3065">
        <v>705.99967000000004</v>
      </c>
    </row>
    <row r="3066" spans="1:4" x14ac:dyDescent="0.25">
      <c r="A3066">
        <v>39.840000000000003</v>
      </c>
      <c r="B3066">
        <v>3.3143500000000001</v>
      </c>
      <c r="C3066">
        <v>0.44622000000000001</v>
      </c>
      <c r="D3066">
        <v>706.01441</v>
      </c>
    </row>
    <row r="3067" spans="1:4" x14ac:dyDescent="0.25">
      <c r="A3067">
        <v>39.85</v>
      </c>
      <c r="B3067">
        <v>3.3154400000000002</v>
      </c>
      <c r="C3067">
        <v>0.44622000000000001</v>
      </c>
      <c r="D3067">
        <v>706.01939000000004</v>
      </c>
    </row>
    <row r="3068" spans="1:4" x14ac:dyDescent="0.25">
      <c r="A3068">
        <v>39.86</v>
      </c>
      <c r="B3068">
        <v>3.3165300000000002</v>
      </c>
      <c r="C3068">
        <v>0.44622000000000001</v>
      </c>
      <c r="D3068">
        <v>706.02874999999995</v>
      </c>
    </row>
    <row r="3069" spans="1:4" x14ac:dyDescent="0.25">
      <c r="A3069">
        <v>39.869999999999997</v>
      </c>
      <c r="B3069">
        <v>3.3176800000000002</v>
      </c>
      <c r="C3069">
        <v>0.44622000000000001</v>
      </c>
      <c r="D3069">
        <v>706.03911000000005</v>
      </c>
    </row>
    <row r="3070" spans="1:4" x14ac:dyDescent="0.25">
      <c r="A3070">
        <v>39.880000000000003</v>
      </c>
      <c r="B3070">
        <v>3.3188300000000002</v>
      </c>
      <c r="C3070">
        <v>0.44622000000000001</v>
      </c>
      <c r="D3070">
        <v>706.07380999999998</v>
      </c>
    </row>
    <row r="3071" spans="1:4" x14ac:dyDescent="0.25">
      <c r="A3071">
        <v>39.89</v>
      </c>
      <c r="B3071">
        <v>3.3199299999999998</v>
      </c>
      <c r="C3071">
        <v>0.44622000000000001</v>
      </c>
      <c r="D3071">
        <v>706.13634999999999</v>
      </c>
    </row>
    <row r="3072" spans="1:4" x14ac:dyDescent="0.25">
      <c r="A3072">
        <v>39.9</v>
      </c>
      <c r="B3072">
        <v>3.3210299999999999</v>
      </c>
      <c r="C3072">
        <v>0.44622000000000001</v>
      </c>
      <c r="D3072">
        <v>706.18449999999996</v>
      </c>
    </row>
    <row r="3073" spans="1:4" x14ac:dyDescent="0.25">
      <c r="A3073">
        <v>39.909999999999997</v>
      </c>
      <c r="B3073">
        <v>3.3220800000000001</v>
      </c>
      <c r="C3073">
        <v>0.44622000000000001</v>
      </c>
      <c r="D3073">
        <v>706.21406999999999</v>
      </c>
    </row>
    <row r="3074" spans="1:4" x14ac:dyDescent="0.25">
      <c r="A3074">
        <v>39.92</v>
      </c>
      <c r="B3074">
        <v>3.3231099999999998</v>
      </c>
      <c r="C3074">
        <v>0.44622000000000001</v>
      </c>
      <c r="D3074">
        <v>706.21582000000001</v>
      </c>
    </row>
    <row r="3075" spans="1:4" x14ac:dyDescent="0.25">
      <c r="A3075">
        <v>39.93</v>
      </c>
      <c r="B3075">
        <v>3.3241900000000002</v>
      </c>
      <c r="C3075">
        <v>0.44622000000000001</v>
      </c>
      <c r="D3075">
        <v>706.19182000000001</v>
      </c>
    </row>
    <row r="3076" spans="1:4" x14ac:dyDescent="0.25">
      <c r="A3076">
        <v>39.94</v>
      </c>
      <c r="B3076">
        <v>3.3253200000000001</v>
      </c>
      <c r="C3076">
        <v>0.44622000000000001</v>
      </c>
      <c r="D3076">
        <v>706.16344000000004</v>
      </c>
    </row>
    <row r="3077" spans="1:4" x14ac:dyDescent="0.25">
      <c r="A3077">
        <v>39.950000000000003</v>
      </c>
      <c r="B3077">
        <v>3.3264300000000002</v>
      </c>
      <c r="C3077">
        <v>0.44622000000000001</v>
      </c>
      <c r="D3077">
        <v>706.16472999999996</v>
      </c>
    </row>
    <row r="3078" spans="1:4" x14ac:dyDescent="0.25">
      <c r="A3078">
        <v>39.96</v>
      </c>
      <c r="B3078">
        <v>3.3275199999999998</v>
      </c>
      <c r="C3078">
        <v>0.44622000000000001</v>
      </c>
      <c r="D3078">
        <v>706.19132000000002</v>
      </c>
    </row>
    <row r="3079" spans="1:4" x14ac:dyDescent="0.25">
      <c r="A3079">
        <v>39.97</v>
      </c>
      <c r="B3079">
        <v>3.3285999999999998</v>
      </c>
      <c r="C3079">
        <v>0.44622000000000001</v>
      </c>
      <c r="D3079">
        <v>706.22707000000003</v>
      </c>
    </row>
    <row r="3080" spans="1:4" x14ac:dyDescent="0.25">
      <c r="A3080">
        <v>39.979999999999997</v>
      </c>
      <c r="B3080">
        <v>3.3296299999999999</v>
      </c>
      <c r="C3080">
        <v>0.44622000000000001</v>
      </c>
      <c r="D3080">
        <v>706.24663999999996</v>
      </c>
    </row>
    <row r="3081" spans="1:4" x14ac:dyDescent="0.25">
      <c r="A3081">
        <v>39.99</v>
      </c>
      <c r="B3081">
        <v>3.3306900000000002</v>
      </c>
      <c r="C3081">
        <v>0.44622000000000001</v>
      </c>
      <c r="D3081">
        <v>706.24255000000005</v>
      </c>
    </row>
    <row r="3082" spans="1:4" x14ac:dyDescent="0.25">
      <c r="A3082">
        <v>40</v>
      </c>
      <c r="B3082">
        <v>3.3317600000000001</v>
      </c>
      <c r="C3082">
        <v>0.44622000000000001</v>
      </c>
      <c r="D3082">
        <v>706.23593000000005</v>
      </c>
    </row>
    <row r="3083" spans="1:4" x14ac:dyDescent="0.25">
      <c r="A3083">
        <v>40.01</v>
      </c>
      <c r="B3083">
        <v>3.3327900000000001</v>
      </c>
      <c r="C3083">
        <v>0.44622000000000001</v>
      </c>
      <c r="D3083">
        <v>706.22976000000006</v>
      </c>
    </row>
    <row r="3084" spans="1:4" x14ac:dyDescent="0.25">
      <c r="A3084">
        <v>40.020000000000003</v>
      </c>
      <c r="B3084">
        <v>3.33385</v>
      </c>
      <c r="C3084">
        <v>0.44622000000000001</v>
      </c>
      <c r="D3084">
        <v>706.21875</v>
      </c>
    </row>
    <row r="3085" spans="1:4" x14ac:dyDescent="0.25">
      <c r="A3085">
        <v>40.03</v>
      </c>
      <c r="B3085">
        <v>3.3349700000000002</v>
      </c>
      <c r="C3085">
        <v>0.44622000000000001</v>
      </c>
      <c r="D3085">
        <v>706.21442000000002</v>
      </c>
    </row>
    <row r="3086" spans="1:4" x14ac:dyDescent="0.25">
      <c r="A3086">
        <v>40.04</v>
      </c>
      <c r="B3086">
        <v>3.3360400000000001</v>
      </c>
      <c r="C3086">
        <v>0.44622000000000001</v>
      </c>
      <c r="D3086">
        <v>706.24131</v>
      </c>
    </row>
    <row r="3087" spans="1:4" x14ac:dyDescent="0.25">
      <c r="A3087">
        <v>40.049999999999997</v>
      </c>
      <c r="B3087">
        <v>3.3370500000000001</v>
      </c>
      <c r="C3087">
        <v>0.44622000000000001</v>
      </c>
      <c r="D3087">
        <v>706.27391999999998</v>
      </c>
    </row>
    <row r="3088" spans="1:4" x14ac:dyDescent="0.25">
      <c r="A3088">
        <v>40.06</v>
      </c>
      <c r="B3088">
        <v>3.3381099999999999</v>
      </c>
      <c r="C3088">
        <v>0.44622000000000001</v>
      </c>
      <c r="D3088">
        <v>706.29862000000003</v>
      </c>
    </row>
    <row r="3089" spans="1:4" x14ac:dyDescent="0.25">
      <c r="A3089">
        <v>40.07</v>
      </c>
      <c r="B3089">
        <v>3.3391899999999999</v>
      </c>
      <c r="C3089">
        <v>0.44622000000000001</v>
      </c>
      <c r="D3089">
        <v>706.31205999999997</v>
      </c>
    </row>
    <row r="3090" spans="1:4" x14ac:dyDescent="0.25">
      <c r="A3090">
        <v>40.08</v>
      </c>
      <c r="B3090">
        <v>3.3402799999999999</v>
      </c>
      <c r="C3090">
        <v>0.44622000000000001</v>
      </c>
      <c r="D3090">
        <v>706.33158000000003</v>
      </c>
    </row>
    <row r="3091" spans="1:4" x14ac:dyDescent="0.25">
      <c r="A3091">
        <v>40.090000000000003</v>
      </c>
      <c r="B3091">
        <v>3.3414100000000002</v>
      </c>
      <c r="C3091">
        <v>0.44622000000000001</v>
      </c>
      <c r="D3091">
        <v>706.36917000000005</v>
      </c>
    </row>
    <row r="3092" spans="1:4" x14ac:dyDescent="0.25">
      <c r="A3092">
        <v>40.1</v>
      </c>
      <c r="B3092">
        <v>3.3425099999999999</v>
      </c>
      <c r="C3092">
        <v>0.44622000000000001</v>
      </c>
      <c r="D3092">
        <v>706.42349000000002</v>
      </c>
    </row>
    <row r="3093" spans="1:4" x14ac:dyDescent="0.25">
      <c r="A3093">
        <v>40.11</v>
      </c>
      <c r="B3093">
        <v>3.3435800000000002</v>
      </c>
      <c r="C3093">
        <v>0.44622000000000001</v>
      </c>
      <c r="D3093">
        <v>706.47289000000001</v>
      </c>
    </row>
    <row r="3094" spans="1:4" x14ac:dyDescent="0.25">
      <c r="A3094">
        <v>40.119999999999997</v>
      </c>
      <c r="B3094">
        <v>3.3446899999999999</v>
      </c>
      <c r="C3094">
        <v>0.44622000000000001</v>
      </c>
      <c r="D3094">
        <v>706.51954000000001</v>
      </c>
    </row>
    <row r="3095" spans="1:4" x14ac:dyDescent="0.25">
      <c r="A3095">
        <v>40.130000000000003</v>
      </c>
      <c r="B3095">
        <v>3.3457300000000001</v>
      </c>
      <c r="C3095">
        <v>0.44622000000000001</v>
      </c>
      <c r="D3095">
        <v>706.55335000000002</v>
      </c>
    </row>
    <row r="3096" spans="1:4" x14ac:dyDescent="0.25">
      <c r="A3096">
        <v>40.14</v>
      </c>
      <c r="B3096">
        <v>3.34674</v>
      </c>
      <c r="C3096">
        <v>0.44622000000000001</v>
      </c>
      <c r="D3096">
        <v>706.56131000000005</v>
      </c>
    </row>
    <row r="3097" spans="1:4" x14ac:dyDescent="0.25">
      <c r="A3097">
        <v>40.15</v>
      </c>
      <c r="B3097">
        <v>3.3478300000000001</v>
      </c>
      <c r="C3097">
        <v>0.44622000000000001</v>
      </c>
      <c r="D3097">
        <v>706.54304000000002</v>
      </c>
    </row>
    <row r="3098" spans="1:4" x14ac:dyDescent="0.25">
      <c r="A3098">
        <v>40.159999999999997</v>
      </c>
      <c r="B3098">
        <v>3.3489499999999999</v>
      </c>
      <c r="C3098">
        <v>0.44622000000000001</v>
      </c>
      <c r="D3098">
        <v>706.53198999999995</v>
      </c>
    </row>
    <row r="3099" spans="1:4" x14ac:dyDescent="0.25">
      <c r="A3099">
        <v>40.17</v>
      </c>
      <c r="B3099">
        <v>3.3500800000000002</v>
      </c>
      <c r="C3099">
        <v>0.44622000000000001</v>
      </c>
      <c r="D3099">
        <v>706.54956000000004</v>
      </c>
    </row>
    <row r="3100" spans="1:4" x14ac:dyDescent="0.25">
      <c r="A3100">
        <v>40.18</v>
      </c>
      <c r="B3100">
        <v>3.3512200000000001</v>
      </c>
      <c r="C3100">
        <v>0.44622000000000001</v>
      </c>
      <c r="D3100">
        <v>706.59258</v>
      </c>
    </row>
    <row r="3101" spans="1:4" x14ac:dyDescent="0.25">
      <c r="A3101">
        <v>40.19</v>
      </c>
      <c r="B3101">
        <v>3.3523000000000001</v>
      </c>
      <c r="C3101">
        <v>0.44622000000000001</v>
      </c>
      <c r="D3101">
        <v>706.64088000000004</v>
      </c>
    </row>
    <row r="3102" spans="1:4" x14ac:dyDescent="0.25">
      <c r="A3102">
        <v>40.200000000000003</v>
      </c>
      <c r="B3102">
        <v>3.3533400000000002</v>
      </c>
      <c r="C3102">
        <v>0.44622000000000001</v>
      </c>
      <c r="D3102">
        <v>706.67323999999996</v>
      </c>
    </row>
    <row r="3103" spans="1:4" x14ac:dyDescent="0.25">
      <c r="A3103">
        <v>40.21</v>
      </c>
      <c r="B3103">
        <v>3.3544</v>
      </c>
      <c r="C3103">
        <v>0.44622000000000001</v>
      </c>
      <c r="D3103">
        <v>706.68221000000005</v>
      </c>
    </row>
    <row r="3104" spans="1:4" x14ac:dyDescent="0.25">
      <c r="A3104">
        <v>40.22</v>
      </c>
      <c r="B3104">
        <v>3.35547</v>
      </c>
      <c r="C3104">
        <v>0.44622000000000001</v>
      </c>
      <c r="D3104">
        <v>706.68364999999994</v>
      </c>
    </row>
    <row r="3105" spans="1:4" x14ac:dyDescent="0.25">
      <c r="A3105">
        <v>40.229999999999997</v>
      </c>
      <c r="B3105">
        <v>3.3565200000000002</v>
      </c>
      <c r="C3105">
        <v>0.44622000000000001</v>
      </c>
      <c r="D3105">
        <v>706.67379000000005</v>
      </c>
    </row>
    <row r="3106" spans="1:4" x14ac:dyDescent="0.25">
      <c r="A3106">
        <v>40.24</v>
      </c>
      <c r="B3106">
        <v>3.35764</v>
      </c>
      <c r="C3106">
        <v>0.44622000000000001</v>
      </c>
      <c r="D3106">
        <v>706.66269</v>
      </c>
    </row>
    <row r="3107" spans="1:4" x14ac:dyDescent="0.25">
      <c r="A3107">
        <v>40.25</v>
      </c>
      <c r="B3107">
        <v>3.3588</v>
      </c>
      <c r="C3107">
        <v>0.44622000000000001</v>
      </c>
      <c r="D3107">
        <v>706.67623000000003</v>
      </c>
    </row>
    <row r="3108" spans="1:4" x14ac:dyDescent="0.25">
      <c r="A3108">
        <v>40.26</v>
      </c>
      <c r="B3108">
        <v>3.3599100000000002</v>
      </c>
      <c r="C3108">
        <v>0.44622000000000001</v>
      </c>
      <c r="D3108">
        <v>706.72035000000005</v>
      </c>
    </row>
    <row r="3109" spans="1:4" x14ac:dyDescent="0.25">
      <c r="A3109">
        <v>40.270000000000003</v>
      </c>
      <c r="B3109">
        <v>3.3610099999999998</v>
      </c>
      <c r="C3109">
        <v>0.44622000000000001</v>
      </c>
      <c r="D3109">
        <v>706.77268000000004</v>
      </c>
    </row>
    <row r="3110" spans="1:4" x14ac:dyDescent="0.25">
      <c r="A3110">
        <v>40.28</v>
      </c>
      <c r="B3110">
        <v>3.3620700000000001</v>
      </c>
      <c r="C3110">
        <v>0.44622000000000001</v>
      </c>
      <c r="D3110">
        <v>706.81888000000004</v>
      </c>
    </row>
    <row r="3111" spans="1:4" x14ac:dyDescent="0.25">
      <c r="A3111">
        <v>40.29</v>
      </c>
      <c r="B3111">
        <v>3.36307</v>
      </c>
      <c r="C3111">
        <v>0.44622000000000001</v>
      </c>
      <c r="D3111">
        <v>706.83820000000003</v>
      </c>
    </row>
    <row r="3112" spans="1:4" x14ac:dyDescent="0.25">
      <c r="A3112">
        <v>40.299999999999997</v>
      </c>
      <c r="B3112">
        <v>3.36409</v>
      </c>
      <c r="C3112">
        <v>0.44622000000000001</v>
      </c>
      <c r="D3112">
        <v>706.81688999999994</v>
      </c>
    </row>
    <row r="3113" spans="1:4" x14ac:dyDescent="0.25">
      <c r="A3113">
        <v>40.31</v>
      </c>
      <c r="B3113">
        <v>3.3651900000000001</v>
      </c>
      <c r="C3113">
        <v>0.44622000000000001</v>
      </c>
      <c r="D3113">
        <v>706.78755999999998</v>
      </c>
    </row>
    <row r="3114" spans="1:4" x14ac:dyDescent="0.25">
      <c r="A3114">
        <v>40.32</v>
      </c>
      <c r="B3114">
        <v>3.3662700000000001</v>
      </c>
      <c r="C3114">
        <v>0.44622000000000001</v>
      </c>
      <c r="D3114">
        <v>706.77940000000001</v>
      </c>
    </row>
    <row r="3115" spans="1:4" x14ac:dyDescent="0.25">
      <c r="A3115">
        <v>40.33</v>
      </c>
      <c r="B3115">
        <v>3.3673600000000001</v>
      </c>
      <c r="C3115">
        <v>0.44622000000000001</v>
      </c>
      <c r="D3115">
        <v>706.78697</v>
      </c>
    </row>
    <row r="3116" spans="1:4" x14ac:dyDescent="0.25">
      <c r="A3116">
        <v>40.340000000000003</v>
      </c>
      <c r="B3116">
        <v>3.3684699999999999</v>
      </c>
      <c r="C3116">
        <v>0.44622000000000001</v>
      </c>
      <c r="D3116">
        <v>706.81136000000004</v>
      </c>
    </row>
    <row r="3117" spans="1:4" x14ac:dyDescent="0.25">
      <c r="A3117">
        <v>40.35</v>
      </c>
      <c r="B3117">
        <v>3.3695499999999998</v>
      </c>
      <c r="C3117">
        <v>0.44622000000000001</v>
      </c>
      <c r="D3117">
        <v>706.84965</v>
      </c>
    </row>
    <row r="3118" spans="1:4" x14ac:dyDescent="0.25">
      <c r="A3118">
        <v>40.36</v>
      </c>
      <c r="B3118">
        <v>3.3706299999999998</v>
      </c>
      <c r="C3118">
        <v>0.44622000000000001</v>
      </c>
      <c r="D3118">
        <v>706.88346000000001</v>
      </c>
    </row>
    <row r="3119" spans="1:4" x14ac:dyDescent="0.25">
      <c r="A3119">
        <v>40.369999999999997</v>
      </c>
      <c r="B3119">
        <v>3.37174</v>
      </c>
      <c r="C3119">
        <v>0.44622000000000001</v>
      </c>
      <c r="D3119">
        <v>706.90481999999997</v>
      </c>
    </row>
    <row r="3120" spans="1:4" x14ac:dyDescent="0.25">
      <c r="A3120">
        <v>40.380000000000003</v>
      </c>
      <c r="B3120">
        <v>3.3727800000000001</v>
      </c>
      <c r="C3120">
        <v>0.44622000000000001</v>
      </c>
      <c r="D3120">
        <v>706.93344999999999</v>
      </c>
    </row>
    <row r="3121" spans="1:4" x14ac:dyDescent="0.25">
      <c r="A3121">
        <v>40.39</v>
      </c>
      <c r="B3121">
        <v>3.37385</v>
      </c>
      <c r="C3121">
        <v>0.44622000000000001</v>
      </c>
      <c r="D3121">
        <v>706.94799</v>
      </c>
    </row>
    <row r="3122" spans="1:4" x14ac:dyDescent="0.25">
      <c r="A3122">
        <v>40.4</v>
      </c>
      <c r="B3122">
        <v>3.375</v>
      </c>
      <c r="C3122">
        <v>0.44622000000000001</v>
      </c>
      <c r="D3122">
        <v>706.95919000000004</v>
      </c>
    </row>
    <row r="3123" spans="1:4" x14ac:dyDescent="0.25">
      <c r="A3123">
        <v>40.409999999999997</v>
      </c>
      <c r="B3123">
        <v>3.3761100000000002</v>
      </c>
      <c r="C3123">
        <v>0.44622000000000001</v>
      </c>
      <c r="D3123">
        <v>706.98643000000004</v>
      </c>
    </row>
    <row r="3124" spans="1:4" x14ac:dyDescent="0.25">
      <c r="A3124">
        <v>40.42</v>
      </c>
      <c r="B3124">
        <v>3.3771900000000001</v>
      </c>
      <c r="C3124">
        <v>0.44622000000000001</v>
      </c>
      <c r="D3124">
        <v>707.02372000000003</v>
      </c>
    </row>
    <row r="3125" spans="1:4" x14ac:dyDescent="0.25">
      <c r="A3125">
        <v>40.43</v>
      </c>
      <c r="B3125">
        <v>3.3782999999999999</v>
      </c>
      <c r="C3125">
        <v>0.44622000000000001</v>
      </c>
      <c r="D3125">
        <v>707.05853000000002</v>
      </c>
    </row>
    <row r="3126" spans="1:4" x14ac:dyDescent="0.25">
      <c r="A3126">
        <v>40.44</v>
      </c>
      <c r="B3126">
        <v>3.37941</v>
      </c>
      <c r="C3126">
        <v>0.44622000000000001</v>
      </c>
      <c r="D3126">
        <v>707.08442000000002</v>
      </c>
    </row>
    <row r="3127" spans="1:4" x14ac:dyDescent="0.25">
      <c r="A3127">
        <v>40.450000000000003</v>
      </c>
      <c r="B3127">
        <v>3.3805200000000002</v>
      </c>
      <c r="C3127">
        <v>0.44622000000000001</v>
      </c>
      <c r="D3127">
        <v>707.10343999999998</v>
      </c>
    </row>
    <row r="3128" spans="1:4" x14ac:dyDescent="0.25">
      <c r="A3128">
        <v>40.46</v>
      </c>
      <c r="B3128">
        <v>3.38164</v>
      </c>
      <c r="C3128">
        <v>0.44622000000000001</v>
      </c>
      <c r="D3128">
        <v>707.13131999999996</v>
      </c>
    </row>
    <row r="3129" spans="1:4" x14ac:dyDescent="0.25">
      <c r="A3129">
        <v>40.47</v>
      </c>
      <c r="B3129">
        <v>3.3827199999999999</v>
      </c>
      <c r="C3129">
        <v>0.44622000000000001</v>
      </c>
      <c r="D3129">
        <v>707.14367000000004</v>
      </c>
    </row>
    <row r="3130" spans="1:4" x14ac:dyDescent="0.25">
      <c r="A3130">
        <v>40.479999999999997</v>
      </c>
      <c r="B3130">
        <v>3.3837899999999999</v>
      </c>
      <c r="C3130">
        <v>0.44622000000000001</v>
      </c>
      <c r="D3130">
        <v>707.13914</v>
      </c>
    </row>
    <row r="3131" spans="1:4" x14ac:dyDescent="0.25">
      <c r="A3131">
        <v>40.49</v>
      </c>
      <c r="B3131">
        <v>3.38489</v>
      </c>
      <c r="C3131">
        <v>0.44622000000000001</v>
      </c>
      <c r="D3131">
        <v>707.13176999999996</v>
      </c>
    </row>
    <row r="3132" spans="1:4" x14ac:dyDescent="0.25">
      <c r="A3132">
        <v>40.5</v>
      </c>
      <c r="B3132">
        <v>3.3859499999999998</v>
      </c>
      <c r="C3132">
        <v>0.44622000000000001</v>
      </c>
      <c r="D3132">
        <v>707.13242000000002</v>
      </c>
    </row>
    <row r="3133" spans="1:4" x14ac:dyDescent="0.25">
      <c r="A3133">
        <v>40.51</v>
      </c>
      <c r="B3133">
        <v>3.3869799999999999</v>
      </c>
      <c r="C3133">
        <v>0.44622000000000001</v>
      </c>
      <c r="D3133">
        <v>707.12469999999996</v>
      </c>
    </row>
    <row r="3134" spans="1:4" x14ac:dyDescent="0.25">
      <c r="A3134">
        <v>40.520000000000003</v>
      </c>
      <c r="B3134">
        <v>3.3880699999999999</v>
      </c>
      <c r="C3134">
        <v>0.44622000000000001</v>
      </c>
      <c r="D3134">
        <v>707.10592999999994</v>
      </c>
    </row>
    <row r="3135" spans="1:4" x14ac:dyDescent="0.25">
      <c r="A3135">
        <v>40.53</v>
      </c>
      <c r="B3135">
        <v>3.3891900000000001</v>
      </c>
      <c r="C3135">
        <v>0.44622000000000001</v>
      </c>
      <c r="D3135">
        <v>707.10213999999996</v>
      </c>
    </row>
    <row r="3136" spans="1:4" x14ac:dyDescent="0.25">
      <c r="A3136">
        <v>40.54</v>
      </c>
      <c r="B3136">
        <v>3.3902899999999998</v>
      </c>
      <c r="C3136">
        <v>0.44622000000000001</v>
      </c>
      <c r="D3136">
        <v>707.12036999999998</v>
      </c>
    </row>
    <row r="3137" spans="1:4" x14ac:dyDescent="0.25">
      <c r="A3137">
        <v>40.549999999999997</v>
      </c>
      <c r="B3137">
        <v>3.3913799999999998</v>
      </c>
      <c r="C3137">
        <v>0.44622000000000001</v>
      </c>
      <c r="D3137">
        <v>707.15904999999998</v>
      </c>
    </row>
    <row r="3138" spans="1:4" x14ac:dyDescent="0.25">
      <c r="A3138">
        <v>40.56</v>
      </c>
      <c r="B3138">
        <v>3.3924400000000001</v>
      </c>
      <c r="C3138">
        <v>0.44622000000000001</v>
      </c>
      <c r="D3138">
        <v>707.19350999999995</v>
      </c>
    </row>
    <row r="3139" spans="1:4" x14ac:dyDescent="0.25">
      <c r="A3139">
        <v>40.57</v>
      </c>
      <c r="B3139">
        <v>3.3934299999999999</v>
      </c>
      <c r="C3139">
        <v>0.44622000000000001</v>
      </c>
      <c r="D3139">
        <v>707.20241999999996</v>
      </c>
    </row>
    <row r="3140" spans="1:4" x14ac:dyDescent="0.25">
      <c r="A3140">
        <v>40.58</v>
      </c>
      <c r="B3140">
        <v>3.3944700000000001</v>
      </c>
      <c r="C3140">
        <v>0.44622000000000001</v>
      </c>
      <c r="D3140">
        <v>707.18325000000004</v>
      </c>
    </row>
    <row r="3141" spans="1:4" x14ac:dyDescent="0.25">
      <c r="A3141">
        <v>40.590000000000003</v>
      </c>
      <c r="B3141">
        <v>3.3955299999999999</v>
      </c>
      <c r="C3141">
        <v>0.44622000000000001</v>
      </c>
      <c r="D3141">
        <v>707.15869999999995</v>
      </c>
    </row>
    <row r="3142" spans="1:4" x14ac:dyDescent="0.25">
      <c r="A3142">
        <v>40.6</v>
      </c>
      <c r="B3142">
        <v>3.3965800000000002</v>
      </c>
      <c r="C3142">
        <v>0.44622000000000001</v>
      </c>
      <c r="D3142">
        <v>707.14043000000004</v>
      </c>
    </row>
    <row r="3143" spans="1:4" x14ac:dyDescent="0.25">
      <c r="A3143">
        <v>40.61</v>
      </c>
      <c r="B3143">
        <v>3.3976799999999998</v>
      </c>
      <c r="C3143">
        <v>0.44622000000000001</v>
      </c>
      <c r="D3143">
        <v>707.13147000000004</v>
      </c>
    </row>
    <row r="3144" spans="1:4" x14ac:dyDescent="0.25">
      <c r="A3144">
        <v>40.619999999999997</v>
      </c>
      <c r="B3144">
        <v>3.3988399999999999</v>
      </c>
      <c r="C3144">
        <v>0.44622000000000001</v>
      </c>
      <c r="D3144">
        <v>707.15635999999995</v>
      </c>
    </row>
    <row r="3145" spans="1:4" x14ac:dyDescent="0.25">
      <c r="A3145">
        <v>40.630000000000003</v>
      </c>
      <c r="B3145">
        <v>3.39994</v>
      </c>
      <c r="C3145">
        <v>0.44622000000000001</v>
      </c>
      <c r="D3145">
        <v>707.22035000000005</v>
      </c>
    </row>
    <row r="3146" spans="1:4" x14ac:dyDescent="0.25">
      <c r="A3146">
        <v>40.64</v>
      </c>
      <c r="B3146">
        <v>3.4010199999999999</v>
      </c>
      <c r="C3146">
        <v>0.44622000000000001</v>
      </c>
      <c r="D3146">
        <v>707.29100000000005</v>
      </c>
    </row>
    <row r="3147" spans="1:4" x14ac:dyDescent="0.25">
      <c r="A3147">
        <v>40.65</v>
      </c>
      <c r="B3147">
        <v>3.4020899999999998</v>
      </c>
      <c r="C3147">
        <v>0.44622000000000001</v>
      </c>
      <c r="D3147">
        <v>707.34009000000003</v>
      </c>
    </row>
    <row r="3148" spans="1:4" x14ac:dyDescent="0.25">
      <c r="A3148">
        <v>40.659999999999997</v>
      </c>
      <c r="B3148">
        <v>3.4030999999999998</v>
      </c>
      <c r="C3148">
        <v>0.44622000000000001</v>
      </c>
      <c r="D3148">
        <v>707.36393999999996</v>
      </c>
    </row>
    <row r="3149" spans="1:4" x14ac:dyDescent="0.25">
      <c r="A3149">
        <v>40.67</v>
      </c>
      <c r="B3149">
        <v>3.40415</v>
      </c>
      <c r="C3149">
        <v>0.44622000000000001</v>
      </c>
      <c r="D3149">
        <v>707.35369000000003</v>
      </c>
    </row>
    <row r="3150" spans="1:4" x14ac:dyDescent="0.25">
      <c r="A3150">
        <v>40.68</v>
      </c>
      <c r="B3150">
        <v>3.4052799999999999</v>
      </c>
      <c r="C3150">
        <v>0.44622000000000001</v>
      </c>
      <c r="D3150">
        <v>707.34357999999997</v>
      </c>
    </row>
    <row r="3151" spans="1:4" x14ac:dyDescent="0.25">
      <c r="A3151">
        <v>40.69</v>
      </c>
      <c r="B3151">
        <v>3.40639</v>
      </c>
      <c r="C3151">
        <v>0.44622000000000001</v>
      </c>
      <c r="D3151">
        <v>707.35040000000004</v>
      </c>
    </row>
    <row r="3152" spans="1:4" x14ac:dyDescent="0.25">
      <c r="A3152">
        <v>40.700000000000003</v>
      </c>
      <c r="B3152">
        <v>3.4075000000000002</v>
      </c>
      <c r="C3152">
        <v>0.44622000000000001</v>
      </c>
      <c r="D3152">
        <v>707.38072</v>
      </c>
    </row>
    <row r="3153" spans="1:4" x14ac:dyDescent="0.25">
      <c r="A3153">
        <v>40.71</v>
      </c>
      <c r="B3153">
        <v>3.4086099999999999</v>
      </c>
      <c r="C3153">
        <v>0.44622000000000001</v>
      </c>
      <c r="D3153">
        <v>707.41093999999998</v>
      </c>
    </row>
    <row r="3154" spans="1:4" x14ac:dyDescent="0.25">
      <c r="A3154">
        <v>40.72</v>
      </c>
      <c r="B3154">
        <v>3.4096700000000002</v>
      </c>
      <c r="C3154">
        <v>0.44622000000000001</v>
      </c>
      <c r="D3154">
        <v>707.44250999999997</v>
      </c>
    </row>
    <row r="3155" spans="1:4" x14ac:dyDescent="0.25">
      <c r="A3155">
        <v>40.729999999999997</v>
      </c>
      <c r="B3155">
        <v>3.41073</v>
      </c>
      <c r="C3155">
        <v>0.44622000000000001</v>
      </c>
      <c r="D3155">
        <v>707.46073999999999</v>
      </c>
    </row>
    <row r="3156" spans="1:4" x14ac:dyDescent="0.25">
      <c r="A3156">
        <v>40.74</v>
      </c>
      <c r="B3156">
        <v>3.41181</v>
      </c>
      <c r="C3156">
        <v>0.44622000000000001</v>
      </c>
      <c r="D3156">
        <v>707.46929999999998</v>
      </c>
    </row>
    <row r="3157" spans="1:4" x14ac:dyDescent="0.25">
      <c r="A3157">
        <v>40.75</v>
      </c>
      <c r="B3157">
        <v>3.4128699999999998</v>
      </c>
      <c r="C3157">
        <v>0.44622000000000001</v>
      </c>
      <c r="D3157">
        <v>707.46019000000001</v>
      </c>
    </row>
    <row r="3158" spans="1:4" x14ac:dyDescent="0.25">
      <c r="A3158">
        <v>40.76</v>
      </c>
      <c r="B3158">
        <v>3.4139499999999998</v>
      </c>
      <c r="C3158">
        <v>0.44622000000000001</v>
      </c>
      <c r="D3158">
        <v>707.44848999999999</v>
      </c>
    </row>
    <row r="3159" spans="1:4" x14ac:dyDescent="0.25">
      <c r="A3159">
        <v>40.770000000000003</v>
      </c>
      <c r="B3159">
        <v>3.4150999999999998</v>
      </c>
      <c r="C3159">
        <v>0.44622000000000001</v>
      </c>
      <c r="D3159">
        <v>707.45441000000005</v>
      </c>
    </row>
    <row r="3160" spans="1:4" x14ac:dyDescent="0.25">
      <c r="A3160">
        <v>40.78</v>
      </c>
      <c r="B3160">
        <v>3.41621</v>
      </c>
      <c r="C3160">
        <v>0.44622000000000001</v>
      </c>
      <c r="D3160">
        <v>707.48572999999999</v>
      </c>
    </row>
    <row r="3161" spans="1:4" x14ac:dyDescent="0.25">
      <c r="A3161">
        <v>40.79</v>
      </c>
      <c r="B3161">
        <v>3.4172400000000001</v>
      </c>
      <c r="C3161">
        <v>0.44622000000000001</v>
      </c>
      <c r="D3161">
        <v>707.52486999999996</v>
      </c>
    </row>
    <row r="3162" spans="1:4" x14ac:dyDescent="0.25">
      <c r="A3162">
        <v>40.799999999999997</v>
      </c>
      <c r="B3162">
        <v>3.4182999999999999</v>
      </c>
      <c r="C3162">
        <v>0.44622000000000001</v>
      </c>
      <c r="D3162">
        <v>707.54394000000002</v>
      </c>
    </row>
    <row r="3163" spans="1:4" x14ac:dyDescent="0.25">
      <c r="A3163">
        <v>40.81</v>
      </c>
      <c r="B3163">
        <v>3.4193799999999999</v>
      </c>
      <c r="C3163">
        <v>0.44622000000000001</v>
      </c>
      <c r="D3163">
        <v>707.54628000000002</v>
      </c>
    </row>
    <row r="3164" spans="1:4" x14ac:dyDescent="0.25">
      <c r="A3164">
        <v>40.82</v>
      </c>
      <c r="B3164">
        <v>3.4204599999999998</v>
      </c>
      <c r="C3164">
        <v>0.44622000000000001</v>
      </c>
      <c r="D3164">
        <v>707.55280000000005</v>
      </c>
    </row>
    <row r="3165" spans="1:4" x14ac:dyDescent="0.25">
      <c r="A3165">
        <v>40.83</v>
      </c>
      <c r="B3165">
        <v>3.42157</v>
      </c>
      <c r="C3165">
        <v>0.44622000000000001</v>
      </c>
      <c r="D3165">
        <v>707.56286</v>
      </c>
    </row>
    <row r="3166" spans="1:4" x14ac:dyDescent="0.25">
      <c r="A3166">
        <v>40.840000000000003</v>
      </c>
      <c r="B3166">
        <v>3.4226700000000001</v>
      </c>
      <c r="C3166">
        <v>0.44622000000000001</v>
      </c>
      <c r="D3166">
        <v>707.58426999999995</v>
      </c>
    </row>
    <row r="3167" spans="1:4" x14ac:dyDescent="0.25">
      <c r="A3167">
        <v>40.85</v>
      </c>
      <c r="B3167">
        <v>3.42374</v>
      </c>
      <c r="C3167">
        <v>0.44622000000000001</v>
      </c>
      <c r="D3167">
        <v>707.60085000000004</v>
      </c>
    </row>
    <row r="3168" spans="1:4" x14ac:dyDescent="0.25">
      <c r="A3168">
        <v>40.86</v>
      </c>
      <c r="B3168">
        <v>3.42483</v>
      </c>
      <c r="C3168">
        <v>0.44622000000000001</v>
      </c>
      <c r="D3168">
        <v>707.60568000000001</v>
      </c>
    </row>
    <row r="3169" spans="1:4" x14ac:dyDescent="0.25">
      <c r="A3169">
        <v>40.869999999999997</v>
      </c>
      <c r="B3169">
        <v>3.4258999999999999</v>
      </c>
      <c r="C3169">
        <v>0.44622000000000001</v>
      </c>
      <c r="D3169">
        <v>707.60826999999995</v>
      </c>
    </row>
    <row r="3170" spans="1:4" x14ac:dyDescent="0.25">
      <c r="A3170">
        <v>40.880000000000003</v>
      </c>
      <c r="B3170">
        <v>3.4268900000000002</v>
      </c>
      <c r="C3170">
        <v>0.44622000000000001</v>
      </c>
      <c r="D3170">
        <v>707.60736999999995</v>
      </c>
    </row>
    <row r="3171" spans="1:4" x14ac:dyDescent="0.25">
      <c r="A3171">
        <v>40.89</v>
      </c>
      <c r="B3171">
        <v>3.4279500000000001</v>
      </c>
      <c r="C3171">
        <v>0.44622000000000001</v>
      </c>
      <c r="D3171">
        <v>707.58789999999999</v>
      </c>
    </row>
    <row r="3172" spans="1:4" x14ac:dyDescent="0.25">
      <c r="A3172">
        <v>40.9</v>
      </c>
      <c r="B3172">
        <v>3.4290600000000002</v>
      </c>
      <c r="C3172">
        <v>0.44622000000000001</v>
      </c>
      <c r="D3172">
        <v>707.57491000000005</v>
      </c>
    </row>
    <row r="3173" spans="1:4" x14ac:dyDescent="0.25">
      <c r="A3173">
        <v>40.909999999999997</v>
      </c>
      <c r="B3173">
        <v>3.4301699999999999</v>
      </c>
      <c r="C3173">
        <v>0.44622000000000001</v>
      </c>
      <c r="D3173">
        <v>707.58705999999995</v>
      </c>
    </row>
    <row r="3174" spans="1:4" x14ac:dyDescent="0.25">
      <c r="A3174">
        <v>40.92</v>
      </c>
      <c r="B3174">
        <v>3.4313199999999999</v>
      </c>
      <c r="C3174">
        <v>0.44622000000000001</v>
      </c>
      <c r="D3174">
        <v>707.62360000000001</v>
      </c>
    </row>
    <row r="3175" spans="1:4" x14ac:dyDescent="0.25">
      <c r="A3175">
        <v>40.93</v>
      </c>
      <c r="B3175">
        <v>3.4324499999999998</v>
      </c>
      <c r="C3175">
        <v>0.44622000000000001</v>
      </c>
      <c r="D3175">
        <v>707.67772000000002</v>
      </c>
    </row>
    <row r="3176" spans="1:4" x14ac:dyDescent="0.25">
      <c r="A3176">
        <v>40.94</v>
      </c>
      <c r="B3176">
        <v>3.4335</v>
      </c>
      <c r="C3176">
        <v>0.44622000000000001</v>
      </c>
      <c r="D3176">
        <v>707.73338999999999</v>
      </c>
    </row>
    <row r="3177" spans="1:4" x14ac:dyDescent="0.25">
      <c r="A3177">
        <v>40.950000000000003</v>
      </c>
      <c r="B3177">
        <v>3.4345500000000002</v>
      </c>
      <c r="C3177">
        <v>0.44622000000000001</v>
      </c>
      <c r="D3177">
        <v>707.76460999999995</v>
      </c>
    </row>
    <row r="3178" spans="1:4" x14ac:dyDescent="0.25">
      <c r="A3178">
        <v>40.96</v>
      </c>
      <c r="B3178">
        <v>3.4356300000000002</v>
      </c>
      <c r="C3178">
        <v>0.44622000000000001</v>
      </c>
      <c r="D3178">
        <v>707.76809000000003</v>
      </c>
    </row>
    <row r="3179" spans="1:4" x14ac:dyDescent="0.25">
      <c r="A3179">
        <v>40.97</v>
      </c>
      <c r="B3179">
        <v>3.43668</v>
      </c>
      <c r="C3179">
        <v>0.44622000000000001</v>
      </c>
      <c r="D3179">
        <v>707.75559999999996</v>
      </c>
    </row>
    <row r="3180" spans="1:4" x14ac:dyDescent="0.25">
      <c r="A3180">
        <v>40.98</v>
      </c>
      <c r="B3180">
        <v>3.4377900000000001</v>
      </c>
      <c r="C3180">
        <v>0.44622000000000001</v>
      </c>
      <c r="D3180">
        <v>707.73454000000004</v>
      </c>
    </row>
    <row r="3181" spans="1:4" x14ac:dyDescent="0.25">
      <c r="A3181">
        <v>40.99</v>
      </c>
      <c r="B3181">
        <v>3.4389599999999998</v>
      </c>
      <c r="C3181">
        <v>0.44622000000000001</v>
      </c>
      <c r="D3181">
        <v>707.73369000000002</v>
      </c>
    </row>
    <row r="3182" spans="1:4" x14ac:dyDescent="0.25">
      <c r="A3182">
        <v>41</v>
      </c>
      <c r="B3182">
        <v>3.4401099999999998</v>
      </c>
      <c r="C3182">
        <v>0.44622000000000001</v>
      </c>
      <c r="D3182">
        <v>707.77691000000004</v>
      </c>
    </row>
    <row r="3183" spans="1:4" x14ac:dyDescent="0.25">
      <c r="A3183">
        <v>41.01</v>
      </c>
      <c r="B3183">
        <v>3.4412500000000001</v>
      </c>
      <c r="C3183">
        <v>0.44622000000000001</v>
      </c>
      <c r="D3183">
        <v>707.83392000000003</v>
      </c>
    </row>
    <row r="3184" spans="1:4" x14ac:dyDescent="0.25">
      <c r="A3184">
        <v>41.02</v>
      </c>
      <c r="B3184">
        <v>3.4423400000000002</v>
      </c>
      <c r="C3184">
        <v>0.44622000000000001</v>
      </c>
      <c r="D3184">
        <v>707.89022999999997</v>
      </c>
    </row>
    <row r="3185" spans="1:4" x14ac:dyDescent="0.25">
      <c r="A3185">
        <v>41.03</v>
      </c>
      <c r="B3185">
        <v>3.4433699999999998</v>
      </c>
      <c r="C3185">
        <v>0.44622000000000001</v>
      </c>
      <c r="D3185">
        <v>707.92578000000003</v>
      </c>
    </row>
    <row r="3186" spans="1:4" x14ac:dyDescent="0.25">
      <c r="A3186">
        <v>41.04</v>
      </c>
      <c r="B3186">
        <v>3.44441</v>
      </c>
      <c r="C3186">
        <v>0.44622000000000001</v>
      </c>
      <c r="D3186">
        <v>707.91921000000002</v>
      </c>
    </row>
    <row r="3187" spans="1:4" x14ac:dyDescent="0.25">
      <c r="A3187">
        <v>41.05</v>
      </c>
      <c r="B3187">
        <v>3.4455200000000001</v>
      </c>
      <c r="C3187">
        <v>0.44622000000000001</v>
      </c>
      <c r="D3187">
        <v>707.89272000000005</v>
      </c>
    </row>
    <row r="3188" spans="1:4" x14ac:dyDescent="0.25">
      <c r="A3188">
        <v>41.06</v>
      </c>
      <c r="B3188">
        <v>3.4466199999999998</v>
      </c>
      <c r="C3188">
        <v>0.44622000000000001</v>
      </c>
      <c r="D3188">
        <v>707.88062000000002</v>
      </c>
    </row>
    <row r="3189" spans="1:4" x14ac:dyDescent="0.25">
      <c r="A3189">
        <v>41.07</v>
      </c>
      <c r="B3189">
        <v>3.4477099999999998</v>
      </c>
      <c r="C3189">
        <v>0.44622000000000001</v>
      </c>
      <c r="D3189">
        <v>707.88230999999996</v>
      </c>
    </row>
    <row r="3190" spans="1:4" x14ac:dyDescent="0.25">
      <c r="A3190">
        <v>41.08</v>
      </c>
      <c r="B3190">
        <v>3.4488300000000001</v>
      </c>
      <c r="C3190">
        <v>0.44622000000000001</v>
      </c>
      <c r="D3190">
        <v>707.90372000000002</v>
      </c>
    </row>
    <row r="3191" spans="1:4" x14ac:dyDescent="0.25">
      <c r="A3191">
        <v>41.09</v>
      </c>
      <c r="B3191">
        <v>3.4498899999999999</v>
      </c>
      <c r="C3191">
        <v>0.44622000000000001</v>
      </c>
      <c r="D3191">
        <v>707.93460000000005</v>
      </c>
    </row>
    <row r="3192" spans="1:4" x14ac:dyDescent="0.25">
      <c r="A3192">
        <v>41.1</v>
      </c>
      <c r="B3192">
        <v>3.4509500000000002</v>
      </c>
      <c r="C3192">
        <v>0.44622000000000001</v>
      </c>
      <c r="D3192">
        <v>707.95352000000003</v>
      </c>
    </row>
    <row r="3193" spans="1:4" x14ac:dyDescent="0.25">
      <c r="A3193">
        <v>41.11</v>
      </c>
      <c r="B3193">
        <v>3.4520400000000002</v>
      </c>
      <c r="C3193">
        <v>0.44622000000000001</v>
      </c>
      <c r="D3193">
        <v>707.95775000000003</v>
      </c>
    </row>
    <row r="3194" spans="1:4" x14ac:dyDescent="0.25">
      <c r="A3194">
        <v>41.12</v>
      </c>
      <c r="B3194">
        <v>3.4530599999999998</v>
      </c>
      <c r="C3194">
        <v>0.44622000000000001</v>
      </c>
      <c r="D3194">
        <v>707.96108000000004</v>
      </c>
    </row>
    <row r="3195" spans="1:4" x14ac:dyDescent="0.25">
      <c r="A3195">
        <v>41.13</v>
      </c>
      <c r="B3195">
        <v>3.4540799999999998</v>
      </c>
      <c r="C3195">
        <v>0.44622000000000001</v>
      </c>
      <c r="D3195">
        <v>707.95336999999995</v>
      </c>
    </row>
    <row r="3196" spans="1:4" x14ac:dyDescent="0.25">
      <c r="A3196">
        <v>41.14</v>
      </c>
      <c r="B3196">
        <v>3.4551799999999999</v>
      </c>
      <c r="C3196">
        <v>0.44622000000000001</v>
      </c>
      <c r="D3196">
        <v>707.94200999999998</v>
      </c>
    </row>
    <row r="3197" spans="1:4" x14ac:dyDescent="0.25">
      <c r="A3197">
        <v>41.15</v>
      </c>
      <c r="B3197">
        <v>3.45627</v>
      </c>
      <c r="C3197">
        <v>0.44622000000000001</v>
      </c>
      <c r="D3197">
        <v>707.94992999999999</v>
      </c>
    </row>
    <row r="3198" spans="1:4" x14ac:dyDescent="0.25">
      <c r="A3198">
        <v>41.16</v>
      </c>
      <c r="B3198">
        <v>3.4573</v>
      </c>
      <c r="C3198">
        <v>0.44622000000000001</v>
      </c>
      <c r="D3198">
        <v>707.96756000000005</v>
      </c>
    </row>
    <row r="3199" spans="1:4" x14ac:dyDescent="0.25">
      <c r="A3199">
        <v>41.17</v>
      </c>
      <c r="B3199">
        <v>3.4583599999999999</v>
      </c>
      <c r="C3199">
        <v>0.44622000000000001</v>
      </c>
      <c r="D3199">
        <v>707.98069999999996</v>
      </c>
    </row>
    <row r="3200" spans="1:4" x14ac:dyDescent="0.25">
      <c r="A3200">
        <v>41.18</v>
      </c>
      <c r="B3200">
        <v>3.4594399999999998</v>
      </c>
      <c r="C3200">
        <v>0.44622000000000001</v>
      </c>
      <c r="D3200">
        <v>708.00081999999998</v>
      </c>
    </row>
    <row r="3201" spans="1:4" x14ac:dyDescent="0.25">
      <c r="A3201">
        <v>41.19</v>
      </c>
      <c r="B3201">
        <v>3.4605299999999999</v>
      </c>
      <c r="C3201">
        <v>0.44622000000000001</v>
      </c>
      <c r="D3201">
        <v>708.03363000000002</v>
      </c>
    </row>
    <row r="3202" spans="1:4" x14ac:dyDescent="0.25">
      <c r="A3202">
        <v>41.2</v>
      </c>
      <c r="B3202">
        <v>3.4616400000000001</v>
      </c>
      <c r="C3202">
        <v>0.44622000000000001</v>
      </c>
      <c r="D3202">
        <v>708.07162000000005</v>
      </c>
    </row>
    <row r="3203" spans="1:4" x14ac:dyDescent="0.25">
      <c r="A3203">
        <v>41.21</v>
      </c>
      <c r="B3203">
        <v>3.4627300000000001</v>
      </c>
      <c r="C3203">
        <v>0.44622000000000001</v>
      </c>
      <c r="D3203">
        <v>708.12012000000004</v>
      </c>
    </row>
    <row r="3204" spans="1:4" x14ac:dyDescent="0.25">
      <c r="A3204">
        <v>41.22</v>
      </c>
      <c r="B3204">
        <v>3.4637899999999999</v>
      </c>
      <c r="C3204">
        <v>0.44622000000000001</v>
      </c>
      <c r="D3204">
        <v>708.16692</v>
      </c>
    </row>
    <row r="3205" spans="1:4" x14ac:dyDescent="0.25">
      <c r="A3205">
        <v>41.23</v>
      </c>
      <c r="B3205">
        <v>3.46488</v>
      </c>
      <c r="C3205">
        <v>0.44622000000000001</v>
      </c>
      <c r="D3205">
        <v>708.20685000000003</v>
      </c>
    </row>
    <row r="3206" spans="1:4" x14ac:dyDescent="0.25">
      <c r="A3206">
        <v>41.24</v>
      </c>
      <c r="B3206">
        <v>3.4659499999999999</v>
      </c>
      <c r="C3206">
        <v>0.44622000000000001</v>
      </c>
      <c r="D3206">
        <v>708.24494000000004</v>
      </c>
    </row>
    <row r="3207" spans="1:4" x14ac:dyDescent="0.25">
      <c r="A3207">
        <v>41.25</v>
      </c>
      <c r="B3207">
        <v>3.4669699999999999</v>
      </c>
      <c r="C3207">
        <v>0.44622000000000001</v>
      </c>
      <c r="D3207">
        <v>708.27720999999997</v>
      </c>
    </row>
    <row r="3208" spans="1:4" x14ac:dyDescent="0.25">
      <c r="A3208">
        <v>41.26</v>
      </c>
      <c r="B3208">
        <v>3.4680499999999999</v>
      </c>
      <c r="C3208">
        <v>0.44622000000000001</v>
      </c>
      <c r="D3208">
        <v>708.29507999999998</v>
      </c>
    </row>
    <row r="3209" spans="1:4" x14ac:dyDescent="0.25">
      <c r="A3209">
        <v>41.27</v>
      </c>
      <c r="B3209">
        <v>3.4691800000000002</v>
      </c>
      <c r="C3209">
        <v>0.44622000000000001</v>
      </c>
      <c r="D3209">
        <v>708.31604000000004</v>
      </c>
    </row>
    <row r="3210" spans="1:4" x14ac:dyDescent="0.25">
      <c r="A3210">
        <v>41.28</v>
      </c>
      <c r="B3210">
        <v>3.47031</v>
      </c>
      <c r="C3210">
        <v>0.44622000000000001</v>
      </c>
      <c r="D3210">
        <v>708.35402999999997</v>
      </c>
    </row>
    <row r="3211" spans="1:4" x14ac:dyDescent="0.25">
      <c r="A3211">
        <v>41.29</v>
      </c>
      <c r="B3211">
        <v>3.4714299999999998</v>
      </c>
      <c r="C3211">
        <v>0.44622000000000001</v>
      </c>
      <c r="D3211">
        <v>708.39739999999995</v>
      </c>
    </row>
    <row r="3212" spans="1:4" x14ac:dyDescent="0.25">
      <c r="A3212">
        <v>41.3</v>
      </c>
      <c r="B3212">
        <v>3.4725299999999999</v>
      </c>
      <c r="C3212">
        <v>0.44622000000000001</v>
      </c>
      <c r="D3212">
        <v>708.44922999999994</v>
      </c>
    </row>
    <row r="3213" spans="1:4" x14ac:dyDescent="0.25">
      <c r="A3213">
        <v>41.31</v>
      </c>
      <c r="B3213">
        <v>3.47356</v>
      </c>
      <c r="C3213">
        <v>0.44622000000000001</v>
      </c>
      <c r="D3213">
        <v>708.50126</v>
      </c>
    </row>
    <row r="3214" spans="1:4" x14ac:dyDescent="0.25">
      <c r="A3214">
        <v>41.32</v>
      </c>
      <c r="B3214">
        <v>3.4746000000000001</v>
      </c>
      <c r="C3214">
        <v>0.44622000000000001</v>
      </c>
      <c r="D3214">
        <v>708.52869999999996</v>
      </c>
    </row>
    <row r="3215" spans="1:4" x14ac:dyDescent="0.25">
      <c r="A3215">
        <v>41.33</v>
      </c>
      <c r="B3215">
        <v>3.47567</v>
      </c>
      <c r="C3215">
        <v>0.44622000000000001</v>
      </c>
      <c r="D3215">
        <v>708.52855</v>
      </c>
    </row>
    <row r="3216" spans="1:4" x14ac:dyDescent="0.25">
      <c r="A3216">
        <v>41.34</v>
      </c>
      <c r="B3216">
        <v>3.4767399999999999</v>
      </c>
      <c r="C3216">
        <v>0.44622000000000001</v>
      </c>
      <c r="D3216">
        <v>708.53810999999996</v>
      </c>
    </row>
    <row r="3217" spans="1:4" x14ac:dyDescent="0.25">
      <c r="A3217">
        <v>41.35</v>
      </c>
      <c r="B3217">
        <v>3.47784</v>
      </c>
      <c r="C3217">
        <v>0.44622000000000001</v>
      </c>
      <c r="D3217">
        <v>708.55399</v>
      </c>
    </row>
    <row r="3218" spans="1:4" x14ac:dyDescent="0.25">
      <c r="A3218">
        <v>41.36</v>
      </c>
      <c r="B3218">
        <v>3.4790000000000001</v>
      </c>
      <c r="C3218">
        <v>0.44622000000000001</v>
      </c>
      <c r="D3218">
        <v>708.57524999999998</v>
      </c>
    </row>
    <row r="3219" spans="1:4" x14ac:dyDescent="0.25">
      <c r="A3219">
        <v>41.37</v>
      </c>
      <c r="B3219">
        <v>3.4801099999999998</v>
      </c>
      <c r="C3219">
        <v>0.44622000000000001</v>
      </c>
      <c r="D3219">
        <v>708.63286000000005</v>
      </c>
    </row>
    <row r="3220" spans="1:4" x14ac:dyDescent="0.25">
      <c r="A3220">
        <v>41.38</v>
      </c>
      <c r="B3220">
        <v>3.4811899999999998</v>
      </c>
      <c r="C3220">
        <v>0.44622000000000001</v>
      </c>
      <c r="D3220">
        <v>708.70186999999999</v>
      </c>
    </row>
    <row r="3221" spans="1:4" x14ac:dyDescent="0.25">
      <c r="A3221">
        <v>41.39</v>
      </c>
      <c r="B3221">
        <v>3.4822700000000002</v>
      </c>
      <c r="C3221">
        <v>0.44622000000000001</v>
      </c>
      <c r="D3221">
        <v>708.75793999999996</v>
      </c>
    </row>
    <row r="3222" spans="1:4" x14ac:dyDescent="0.25">
      <c r="A3222">
        <v>41.4</v>
      </c>
      <c r="B3222">
        <v>3.4832800000000002</v>
      </c>
      <c r="C3222">
        <v>0.44622000000000001</v>
      </c>
      <c r="D3222">
        <v>708.78661999999997</v>
      </c>
    </row>
    <row r="3223" spans="1:4" x14ac:dyDescent="0.25">
      <c r="A3223">
        <v>41.41</v>
      </c>
      <c r="B3223">
        <v>3.4842900000000001</v>
      </c>
      <c r="C3223">
        <v>0.44622000000000001</v>
      </c>
      <c r="D3223">
        <v>708.78353000000004</v>
      </c>
    </row>
    <row r="3224" spans="1:4" x14ac:dyDescent="0.25">
      <c r="A3224">
        <v>41.42</v>
      </c>
      <c r="B3224">
        <v>3.4853900000000002</v>
      </c>
      <c r="C3224">
        <v>0.44622000000000001</v>
      </c>
      <c r="D3224">
        <v>708.76660000000004</v>
      </c>
    </row>
    <row r="3225" spans="1:4" x14ac:dyDescent="0.25">
      <c r="A3225">
        <v>41.43</v>
      </c>
      <c r="B3225">
        <v>3.4865200000000001</v>
      </c>
      <c r="C3225">
        <v>0.44622000000000001</v>
      </c>
      <c r="D3225">
        <v>708.76675</v>
      </c>
    </row>
    <row r="3226" spans="1:4" x14ac:dyDescent="0.25">
      <c r="A3226">
        <v>41.44</v>
      </c>
      <c r="B3226">
        <v>3.4876100000000001</v>
      </c>
      <c r="C3226">
        <v>0.44622000000000001</v>
      </c>
      <c r="D3226">
        <v>708.79089999999997</v>
      </c>
    </row>
    <row r="3227" spans="1:4" x14ac:dyDescent="0.25">
      <c r="A3227">
        <v>41.45</v>
      </c>
      <c r="B3227">
        <v>3.4887100000000002</v>
      </c>
      <c r="C3227">
        <v>0.44622000000000001</v>
      </c>
      <c r="D3227">
        <v>708.83815000000004</v>
      </c>
    </row>
    <row r="3228" spans="1:4" x14ac:dyDescent="0.25">
      <c r="A3228">
        <v>41.46</v>
      </c>
      <c r="B3228">
        <v>3.4897800000000001</v>
      </c>
      <c r="C3228">
        <v>0.44622000000000001</v>
      </c>
      <c r="D3228">
        <v>708.88859000000002</v>
      </c>
    </row>
    <row r="3229" spans="1:4" x14ac:dyDescent="0.25">
      <c r="A3229">
        <v>41.47</v>
      </c>
      <c r="B3229">
        <v>3.49085</v>
      </c>
      <c r="C3229">
        <v>0.44622000000000001</v>
      </c>
      <c r="D3229">
        <v>708.92283999999995</v>
      </c>
    </row>
    <row r="3230" spans="1:4" x14ac:dyDescent="0.25">
      <c r="A3230">
        <v>41.48</v>
      </c>
      <c r="B3230">
        <v>3.4919500000000001</v>
      </c>
      <c r="C3230">
        <v>0.44622000000000001</v>
      </c>
      <c r="D3230">
        <v>708.95690000000002</v>
      </c>
    </row>
    <row r="3231" spans="1:4" x14ac:dyDescent="0.25">
      <c r="A3231">
        <v>41.49</v>
      </c>
      <c r="B3231">
        <v>3.49302</v>
      </c>
      <c r="C3231">
        <v>0.44622000000000001</v>
      </c>
      <c r="D3231">
        <v>709.00166000000002</v>
      </c>
    </row>
    <row r="3232" spans="1:4" x14ac:dyDescent="0.25">
      <c r="A3232">
        <v>41.5</v>
      </c>
      <c r="B3232">
        <v>3.4940899999999999</v>
      </c>
      <c r="C3232">
        <v>0.44622000000000001</v>
      </c>
      <c r="D3232">
        <v>709.04124999999999</v>
      </c>
    </row>
    <row r="3233" spans="1:4" x14ac:dyDescent="0.25">
      <c r="A3233">
        <v>41.51</v>
      </c>
      <c r="B3233">
        <v>3.4952399999999999</v>
      </c>
      <c r="C3233">
        <v>0.44622000000000001</v>
      </c>
      <c r="D3233">
        <v>709.08028000000002</v>
      </c>
    </row>
    <row r="3234" spans="1:4" x14ac:dyDescent="0.25">
      <c r="A3234">
        <v>41.52</v>
      </c>
      <c r="B3234">
        <v>3.4963899999999999</v>
      </c>
      <c r="C3234">
        <v>0.44622000000000001</v>
      </c>
      <c r="D3234">
        <v>709.13809000000003</v>
      </c>
    </row>
    <row r="3235" spans="1:4" x14ac:dyDescent="0.25">
      <c r="A3235">
        <v>41.53</v>
      </c>
      <c r="B3235">
        <v>3.4974599999999998</v>
      </c>
      <c r="C3235">
        <v>0.44622000000000001</v>
      </c>
      <c r="D3235">
        <v>709.20451000000003</v>
      </c>
    </row>
    <row r="3236" spans="1:4" x14ac:dyDescent="0.25">
      <c r="A3236">
        <v>41.54</v>
      </c>
      <c r="B3236">
        <v>3.4985400000000002</v>
      </c>
      <c r="C3236">
        <v>0.44622000000000001</v>
      </c>
      <c r="D3236">
        <v>709.25052000000005</v>
      </c>
    </row>
    <row r="3237" spans="1:4" x14ac:dyDescent="0.25">
      <c r="A3237">
        <v>41.55</v>
      </c>
      <c r="B3237">
        <v>3.4996399999999999</v>
      </c>
      <c r="C3237">
        <v>0.44622000000000001</v>
      </c>
      <c r="D3237">
        <v>709.27809999999999</v>
      </c>
    </row>
    <row r="3238" spans="1:4" x14ac:dyDescent="0.25">
      <c r="A3238">
        <v>41.56</v>
      </c>
      <c r="B3238">
        <v>3.50074</v>
      </c>
      <c r="C3238">
        <v>0.44622000000000001</v>
      </c>
      <c r="D3238">
        <v>709.30304999999998</v>
      </c>
    </row>
    <row r="3239" spans="1:4" x14ac:dyDescent="0.25">
      <c r="A3239">
        <v>41.57</v>
      </c>
      <c r="B3239">
        <v>3.5018600000000002</v>
      </c>
      <c r="C3239">
        <v>0.44622000000000001</v>
      </c>
      <c r="D3239">
        <v>709.32489999999996</v>
      </c>
    </row>
    <row r="3240" spans="1:4" x14ac:dyDescent="0.25">
      <c r="A3240">
        <v>41.58</v>
      </c>
      <c r="B3240">
        <v>3.5029699999999999</v>
      </c>
      <c r="C3240">
        <v>0.44622000000000001</v>
      </c>
      <c r="D3240">
        <v>709.36464000000001</v>
      </c>
    </row>
    <row r="3241" spans="1:4" x14ac:dyDescent="0.25">
      <c r="A3241">
        <v>41.59</v>
      </c>
      <c r="B3241">
        <v>3.5040499999999999</v>
      </c>
      <c r="C3241">
        <v>0.44622000000000001</v>
      </c>
      <c r="D3241">
        <v>709.40476999999998</v>
      </c>
    </row>
    <row r="3242" spans="1:4" x14ac:dyDescent="0.25">
      <c r="A3242">
        <v>41.6</v>
      </c>
      <c r="B3242">
        <v>3.5051600000000001</v>
      </c>
      <c r="C3242">
        <v>0.44622000000000001</v>
      </c>
      <c r="D3242">
        <v>709.42846999999995</v>
      </c>
    </row>
    <row r="3243" spans="1:4" x14ac:dyDescent="0.25">
      <c r="A3243">
        <v>41.61</v>
      </c>
      <c r="B3243">
        <v>3.50623</v>
      </c>
      <c r="C3243">
        <v>0.44622000000000001</v>
      </c>
      <c r="D3243">
        <v>709.47049000000004</v>
      </c>
    </row>
    <row r="3244" spans="1:4" x14ac:dyDescent="0.25">
      <c r="A3244">
        <v>41.62</v>
      </c>
      <c r="B3244">
        <v>3.5072299999999998</v>
      </c>
      <c r="C3244">
        <v>0.44622000000000001</v>
      </c>
      <c r="D3244">
        <v>709.49279999999999</v>
      </c>
    </row>
    <row r="3245" spans="1:4" x14ac:dyDescent="0.25">
      <c r="A3245">
        <v>41.63</v>
      </c>
      <c r="B3245">
        <v>3.5082800000000001</v>
      </c>
      <c r="C3245">
        <v>0.44622000000000001</v>
      </c>
      <c r="D3245">
        <v>709.48045000000002</v>
      </c>
    </row>
    <row r="3246" spans="1:4" x14ac:dyDescent="0.25">
      <c r="A3246">
        <v>41.64</v>
      </c>
      <c r="B3246">
        <v>3.5093999999999999</v>
      </c>
      <c r="C3246">
        <v>0.44622000000000001</v>
      </c>
      <c r="D3246">
        <v>709.46312</v>
      </c>
    </row>
    <row r="3247" spans="1:4" x14ac:dyDescent="0.25">
      <c r="A3247">
        <v>41.65</v>
      </c>
      <c r="B3247">
        <v>3.5105</v>
      </c>
      <c r="C3247">
        <v>0.44622000000000001</v>
      </c>
      <c r="D3247">
        <v>709.47556999999995</v>
      </c>
    </row>
    <row r="3248" spans="1:4" x14ac:dyDescent="0.25">
      <c r="A3248">
        <v>41.66</v>
      </c>
      <c r="B3248">
        <v>3.5116200000000002</v>
      </c>
      <c r="C3248">
        <v>0.44622000000000001</v>
      </c>
      <c r="D3248">
        <v>709.51909000000001</v>
      </c>
    </row>
    <row r="3249" spans="1:4" x14ac:dyDescent="0.25">
      <c r="A3249">
        <v>41.67</v>
      </c>
      <c r="B3249">
        <v>3.5127299999999999</v>
      </c>
      <c r="C3249">
        <v>0.44622000000000001</v>
      </c>
      <c r="D3249">
        <v>709.58435999999995</v>
      </c>
    </row>
    <row r="3250" spans="1:4" x14ac:dyDescent="0.25">
      <c r="A3250">
        <v>41.68</v>
      </c>
      <c r="B3250">
        <v>3.5137499999999999</v>
      </c>
      <c r="C3250">
        <v>0.44622000000000001</v>
      </c>
      <c r="D3250">
        <v>709.64098000000001</v>
      </c>
    </row>
    <row r="3251" spans="1:4" x14ac:dyDescent="0.25">
      <c r="A3251">
        <v>41.69</v>
      </c>
      <c r="B3251">
        <v>3.5147699999999999</v>
      </c>
      <c r="C3251">
        <v>0.44622000000000001</v>
      </c>
      <c r="D3251">
        <v>709.67205000000001</v>
      </c>
    </row>
    <row r="3252" spans="1:4" x14ac:dyDescent="0.25">
      <c r="A3252">
        <v>41.7</v>
      </c>
      <c r="B3252">
        <v>3.5158200000000002</v>
      </c>
      <c r="C3252">
        <v>0.44622000000000001</v>
      </c>
      <c r="D3252">
        <v>709.66717000000006</v>
      </c>
    </row>
    <row r="3253" spans="1:4" x14ac:dyDescent="0.25">
      <c r="A3253">
        <v>41.71</v>
      </c>
      <c r="B3253">
        <v>3.5168499999999998</v>
      </c>
      <c r="C3253">
        <v>0.44622000000000001</v>
      </c>
      <c r="D3253">
        <v>709.66204000000005</v>
      </c>
    </row>
    <row r="3254" spans="1:4" x14ac:dyDescent="0.25">
      <c r="A3254">
        <v>41.72</v>
      </c>
      <c r="B3254">
        <v>3.5179100000000001</v>
      </c>
      <c r="C3254">
        <v>0.44622000000000001</v>
      </c>
      <c r="D3254">
        <v>709.66666999999995</v>
      </c>
    </row>
    <row r="3255" spans="1:4" x14ac:dyDescent="0.25">
      <c r="A3255">
        <v>41.73</v>
      </c>
      <c r="B3255">
        <v>3.51905</v>
      </c>
      <c r="C3255">
        <v>0.44622000000000001</v>
      </c>
      <c r="D3255">
        <v>709.68001000000004</v>
      </c>
    </row>
    <row r="3256" spans="1:4" x14ac:dyDescent="0.25">
      <c r="A3256">
        <v>41.74</v>
      </c>
      <c r="B3256">
        <v>3.5201699999999998</v>
      </c>
      <c r="C3256">
        <v>0.44622000000000001</v>
      </c>
      <c r="D3256">
        <v>709.72825999999998</v>
      </c>
    </row>
    <row r="3257" spans="1:4" x14ac:dyDescent="0.25">
      <c r="A3257">
        <v>41.75</v>
      </c>
      <c r="B3257">
        <v>3.52128</v>
      </c>
      <c r="C3257">
        <v>0.44622000000000001</v>
      </c>
      <c r="D3257">
        <v>709.80190000000005</v>
      </c>
    </row>
    <row r="3258" spans="1:4" x14ac:dyDescent="0.25">
      <c r="A3258">
        <v>41.76</v>
      </c>
      <c r="B3258">
        <v>3.52237</v>
      </c>
      <c r="C3258">
        <v>0.44622000000000001</v>
      </c>
      <c r="D3258">
        <v>709.88022000000001</v>
      </c>
    </row>
    <row r="3259" spans="1:4" x14ac:dyDescent="0.25">
      <c r="A3259">
        <v>41.77</v>
      </c>
      <c r="B3259">
        <v>3.5234000000000001</v>
      </c>
      <c r="C3259">
        <v>0.44622000000000001</v>
      </c>
      <c r="D3259">
        <v>709.94623999999999</v>
      </c>
    </row>
    <row r="3260" spans="1:4" x14ac:dyDescent="0.25">
      <c r="A3260">
        <v>41.78</v>
      </c>
      <c r="B3260">
        <v>3.5244200000000001</v>
      </c>
      <c r="C3260">
        <v>0.44622000000000001</v>
      </c>
      <c r="D3260">
        <v>709.98009999999999</v>
      </c>
    </row>
    <row r="3261" spans="1:4" x14ac:dyDescent="0.25">
      <c r="A3261">
        <v>41.79</v>
      </c>
      <c r="B3261">
        <v>3.5255200000000002</v>
      </c>
      <c r="C3261">
        <v>0.44622000000000001</v>
      </c>
      <c r="D3261">
        <v>709.98782000000006</v>
      </c>
    </row>
    <row r="3262" spans="1:4" x14ac:dyDescent="0.25">
      <c r="A3262">
        <v>41.8</v>
      </c>
      <c r="B3262">
        <v>3.52664</v>
      </c>
      <c r="C3262">
        <v>0.44622000000000001</v>
      </c>
      <c r="D3262">
        <v>710.00027</v>
      </c>
    </row>
    <row r="3263" spans="1:4" x14ac:dyDescent="0.25">
      <c r="A3263">
        <v>41.81</v>
      </c>
      <c r="B3263">
        <v>3.52773</v>
      </c>
      <c r="C3263">
        <v>0.44622000000000001</v>
      </c>
      <c r="D3263">
        <v>710.02128000000005</v>
      </c>
    </row>
    <row r="3264" spans="1:4" x14ac:dyDescent="0.25">
      <c r="A3264">
        <v>41.82</v>
      </c>
      <c r="B3264">
        <v>3.5288499999999998</v>
      </c>
      <c r="C3264">
        <v>0.44622000000000001</v>
      </c>
      <c r="D3264">
        <v>710.05448999999999</v>
      </c>
    </row>
    <row r="3265" spans="1:4" x14ac:dyDescent="0.25">
      <c r="A3265">
        <v>41.83</v>
      </c>
      <c r="B3265">
        <v>3.5299499999999999</v>
      </c>
      <c r="C3265">
        <v>0.44622000000000001</v>
      </c>
      <c r="D3265">
        <v>710.10397999999998</v>
      </c>
    </row>
    <row r="3266" spans="1:4" x14ac:dyDescent="0.25">
      <c r="A3266">
        <v>41.84</v>
      </c>
      <c r="B3266">
        <v>3.5310299999999999</v>
      </c>
      <c r="C3266">
        <v>0.44622000000000001</v>
      </c>
      <c r="D3266">
        <v>710.14665000000002</v>
      </c>
    </row>
    <row r="3267" spans="1:4" x14ac:dyDescent="0.25">
      <c r="A3267">
        <v>41.85</v>
      </c>
      <c r="B3267">
        <v>3.5321199999999999</v>
      </c>
      <c r="C3267">
        <v>0.44622000000000001</v>
      </c>
      <c r="D3267">
        <v>710.17004999999995</v>
      </c>
    </row>
    <row r="3268" spans="1:4" x14ac:dyDescent="0.25">
      <c r="A3268">
        <v>41.86</v>
      </c>
      <c r="B3268">
        <v>3.5331700000000001</v>
      </c>
      <c r="C3268">
        <v>0.44622000000000001</v>
      </c>
      <c r="D3268">
        <v>710.19595000000004</v>
      </c>
    </row>
    <row r="3269" spans="1:4" x14ac:dyDescent="0.25">
      <c r="A3269">
        <v>41.87</v>
      </c>
      <c r="B3269">
        <v>3.5342199999999999</v>
      </c>
      <c r="C3269">
        <v>0.44622000000000001</v>
      </c>
      <c r="D3269">
        <v>710.21905000000004</v>
      </c>
    </row>
    <row r="3270" spans="1:4" x14ac:dyDescent="0.25">
      <c r="A3270">
        <v>41.88</v>
      </c>
      <c r="B3270">
        <v>3.5353400000000001</v>
      </c>
      <c r="C3270">
        <v>0.44622000000000001</v>
      </c>
      <c r="D3270">
        <v>710.22721000000001</v>
      </c>
    </row>
    <row r="3271" spans="1:4" x14ac:dyDescent="0.25">
      <c r="A3271">
        <v>41.89</v>
      </c>
      <c r="B3271">
        <v>3.5364599999999999</v>
      </c>
      <c r="C3271">
        <v>0.44622000000000001</v>
      </c>
      <c r="D3271">
        <v>710.24717999999996</v>
      </c>
    </row>
    <row r="3272" spans="1:4" x14ac:dyDescent="0.25">
      <c r="A3272">
        <v>41.9</v>
      </c>
      <c r="B3272">
        <v>3.5375200000000002</v>
      </c>
      <c r="C3272">
        <v>0.44622000000000001</v>
      </c>
      <c r="D3272">
        <v>710.27779999999996</v>
      </c>
    </row>
    <row r="3273" spans="1:4" x14ac:dyDescent="0.25">
      <c r="A3273">
        <v>41.91</v>
      </c>
      <c r="B3273">
        <v>3.5386000000000002</v>
      </c>
      <c r="C3273">
        <v>0.44622000000000001</v>
      </c>
      <c r="D3273">
        <v>710.29687000000001</v>
      </c>
    </row>
    <row r="3274" spans="1:4" x14ac:dyDescent="0.25">
      <c r="A3274">
        <v>41.92</v>
      </c>
      <c r="B3274">
        <v>3.5396999999999998</v>
      </c>
      <c r="C3274">
        <v>0.44622000000000001</v>
      </c>
      <c r="D3274">
        <v>710.31758000000002</v>
      </c>
    </row>
    <row r="3275" spans="1:4" x14ac:dyDescent="0.25">
      <c r="A3275">
        <v>41.93</v>
      </c>
      <c r="B3275">
        <v>3.5407899999999999</v>
      </c>
      <c r="C3275">
        <v>0.44622000000000001</v>
      </c>
      <c r="D3275">
        <v>710.34137999999996</v>
      </c>
    </row>
    <row r="3276" spans="1:4" x14ac:dyDescent="0.25">
      <c r="A3276">
        <v>41.94</v>
      </c>
      <c r="B3276">
        <v>3.54189</v>
      </c>
      <c r="C3276">
        <v>0.44622000000000001</v>
      </c>
      <c r="D3276">
        <v>710.36454000000003</v>
      </c>
    </row>
    <row r="3277" spans="1:4" x14ac:dyDescent="0.25">
      <c r="A3277">
        <v>41.95</v>
      </c>
      <c r="B3277">
        <v>3.54298</v>
      </c>
      <c r="C3277">
        <v>0.44622000000000001</v>
      </c>
      <c r="D3277">
        <v>710.39182000000005</v>
      </c>
    </row>
    <row r="3278" spans="1:4" x14ac:dyDescent="0.25">
      <c r="A3278">
        <v>41.96</v>
      </c>
      <c r="B3278">
        <v>3.5440299999999998</v>
      </c>
      <c r="C3278">
        <v>0.44622000000000001</v>
      </c>
      <c r="D3278">
        <v>710.41582000000005</v>
      </c>
    </row>
    <row r="3279" spans="1:4" x14ac:dyDescent="0.25">
      <c r="A3279">
        <v>41.97</v>
      </c>
      <c r="B3279">
        <v>3.5451100000000002</v>
      </c>
      <c r="C3279">
        <v>0.44622000000000001</v>
      </c>
      <c r="D3279">
        <v>710.43214999999998</v>
      </c>
    </row>
    <row r="3280" spans="1:4" x14ac:dyDescent="0.25">
      <c r="A3280">
        <v>41.98</v>
      </c>
      <c r="B3280">
        <v>3.5461900000000002</v>
      </c>
      <c r="C3280">
        <v>0.44622000000000001</v>
      </c>
      <c r="D3280">
        <v>710.45201999999995</v>
      </c>
    </row>
    <row r="3281" spans="1:4" x14ac:dyDescent="0.25">
      <c r="A3281">
        <v>41.99</v>
      </c>
      <c r="B3281">
        <v>3.5472100000000002</v>
      </c>
      <c r="C3281">
        <v>0.44622000000000001</v>
      </c>
      <c r="D3281">
        <v>710.46894999999995</v>
      </c>
    </row>
    <row r="3282" spans="1:4" x14ac:dyDescent="0.25">
      <c r="A3282">
        <v>42</v>
      </c>
      <c r="B3282">
        <v>3.54826</v>
      </c>
      <c r="C3282">
        <v>0.44622000000000001</v>
      </c>
      <c r="D3282">
        <v>710.46660999999995</v>
      </c>
    </row>
    <row r="3283" spans="1:4" x14ac:dyDescent="0.25">
      <c r="A3283">
        <v>42.01</v>
      </c>
      <c r="B3283">
        <v>3.5493800000000002</v>
      </c>
      <c r="C3283">
        <v>0.44622000000000001</v>
      </c>
      <c r="D3283">
        <v>710.47054000000003</v>
      </c>
    </row>
    <row r="3284" spans="1:4" x14ac:dyDescent="0.25">
      <c r="A3284">
        <v>42.02</v>
      </c>
      <c r="B3284">
        <v>3.5505</v>
      </c>
      <c r="C3284">
        <v>0.44622000000000001</v>
      </c>
      <c r="D3284">
        <v>710.49279999999999</v>
      </c>
    </row>
    <row r="3285" spans="1:4" x14ac:dyDescent="0.25">
      <c r="A3285">
        <v>42.03</v>
      </c>
      <c r="B3285">
        <v>3.5516200000000002</v>
      </c>
      <c r="C3285">
        <v>0.44622000000000001</v>
      </c>
      <c r="D3285">
        <v>710.51977999999997</v>
      </c>
    </row>
    <row r="3286" spans="1:4" x14ac:dyDescent="0.25">
      <c r="A3286">
        <v>42.04</v>
      </c>
      <c r="B3286">
        <v>3.5527299999999999</v>
      </c>
      <c r="C3286">
        <v>0.44622000000000001</v>
      </c>
      <c r="D3286">
        <v>710.57425999999998</v>
      </c>
    </row>
    <row r="3287" spans="1:4" x14ac:dyDescent="0.25">
      <c r="A3287">
        <v>42.05</v>
      </c>
      <c r="B3287">
        <v>3.5537800000000002</v>
      </c>
      <c r="C3287">
        <v>0.44622000000000001</v>
      </c>
      <c r="D3287">
        <v>710.63599999999997</v>
      </c>
    </row>
    <row r="3288" spans="1:4" x14ac:dyDescent="0.25">
      <c r="A3288">
        <v>42.06</v>
      </c>
      <c r="B3288">
        <v>3.5548199999999999</v>
      </c>
      <c r="C3288">
        <v>0.44622000000000001</v>
      </c>
      <c r="D3288">
        <v>710.66214000000002</v>
      </c>
    </row>
    <row r="3289" spans="1:4" x14ac:dyDescent="0.25">
      <c r="A3289">
        <v>42.07</v>
      </c>
      <c r="B3289">
        <v>3.5559099999999999</v>
      </c>
      <c r="C3289">
        <v>0.44622000000000001</v>
      </c>
      <c r="D3289">
        <v>710.65601000000004</v>
      </c>
    </row>
    <row r="3290" spans="1:4" x14ac:dyDescent="0.25">
      <c r="A3290">
        <v>42.08</v>
      </c>
      <c r="B3290">
        <v>3.5569799999999998</v>
      </c>
      <c r="C3290">
        <v>0.44622000000000001</v>
      </c>
      <c r="D3290">
        <v>710.64833999999996</v>
      </c>
    </row>
    <row r="3291" spans="1:4" x14ac:dyDescent="0.25">
      <c r="A3291">
        <v>42.09</v>
      </c>
      <c r="B3291">
        <v>3.55809</v>
      </c>
      <c r="C3291">
        <v>0.44622000000000001</v>
      </c>
      <c r="D3291">
        <v>710.64077999999995</v>
      </c>
    </row>
    <row r="3292" spans="1:4" x14ac:dyDescent="0.25">
      <c r="A3292">
        <v>42.1</v>
      </c>
      <c r="B3292">
        <v>3.5592600000000001</v>
      </c>
      <c r="C3292">
        <v>0.44622000000000001</v>
      </c>
      <c r="D3292">
        <v>710.64535999999998</v>
      </c>
    </row>
    <row r="3293" spans="1:4" x14ac:dyDescent="0.25">
      <c r="A3293">
        <v>42.11</v>
      </c>
      <c r="B3293">
        <v>3.5603899999999999</v>
      </c>
      <c r="C3293">
        <v>0.44622000000000001</v>
      </c>
      <c r="D3293">
        <v>710.69176000000004</v>
      </c>
    </row>
    <row r="3294" spans="1:4" x14ac:dyDescent="0.25">
      <c r="A3294">
        <v>42.12</v>
      </c>
      <c r="B3294">
        <v>3.5615100000000002</v>
      </c>
      <c r="C3294">
        <v>0.44622000000000001</v>
      </c>
      <c r="D3294">
        <v>710.75778000000003</v>
      </c>
    </row>
    <row r="3295" spans="1:4" x14ac:dyDescent="0.25">
      <c r="A3295">
        <v>42.13</v>
      </c>
      <c r="B3295">
        <v>3.5625900000000001</v>
      </c>
      <c r="C3295">
        <v>0.44622000000000001</v>
      </c>
      <c r="D3295">
        <v>710.81742999999994</v>
      </c>
    </row>
    <row r="3296" spans="1:4" x14ac:dyDescent="0.25">
      <c r="A3296">
        <v>42.14</v>
      </c>
      <c r="B3296">
        <v>3.5636100000000002</v>
      </c>
      <c r="C3296">
        <v>0.44622000000000001</v>
      </c>
      <c r="D3296">
        <v>710.84990000000005</v>
      </c>
    </row>
    <row r="3297" spans="1:4" x14ac:dyDescent="0.25">
      <c r="A3297">
        <v>42.15</v>
      </c>
      <c r="B3297">
        <v>3.5646499999999999</v>
      </c>
      <c r="C3297">
        <v>0.44622000000000001</v>
      </c>
      <c r="D3297">
        <v>710.83271999999999</v>
      </c>
    </row>
    <row r="3298" spans="1:4" x14ac:dyDescent="0.25">
      <c r="A3298">
        <v>42.16</v>
      </c>
      <c r="B3298">
        <v>3.56576</v>
      </c>
      <c r="C3298">
        <v>0.44622000000000001</v>
      </c>
      <c r="D3298">
        <v>710.80772999999999</v>
      </c>
    </row>
    <row r="3299" spans="1:4" x14ac:dyDescent="0.25">
      <c r="A3299">
        <v>42.17</v>
      </c>
      <c r="B3299">
        <v>3.5668899999999999</v>
      </c>
      <c r="C3299">
        <v>0.44622000000000001</v>
      </c>
      <c r="D3299">
        <v>710.80079999999998</v>
      </c>
    </row>
    <row r="3300" spans="1:4" x14ac:dyDescent="0.25">
      <c r="A3300">
        <v>42.18</v>
      </c>
      <c r="B3300">
        <v>3.56799</v>
      </c>
      <c r="C3300">
        <v>0.44622000000000001</v>
      </c>
      <c r="D3300">
        <v>710.80931999999996</v>
      </c>
    </row>
    <row r="3301" spans="1:4" x14ac:dyDescent="0.25">
      <c r="A3301">
        <v>42.19</v>
      </c>
      <c r="B3301">
        <v>3.5691000000000002</v>
      </c>
      <c r="C3301">
        <v>0.44622000000000001</v>
      </c>
      <c r="D3301">
        <v>710.82306000000005</v>
      </c>
    </row>
    <row r="3302" spans="1:4" x14ac:dyDescent="0.25">
      <c r="A3302">
        <v>42.2</v>
      </c>
      <c r="B3302">
        <v>3.5701499999999999</v>
      </c>
      <c r="C3302">
        <v>0.44622000000000001</v>
      </c>
      <c r="D3302">
        <v>710.84272999999996</v>
      </c>
    </row>
    <row r="3303" spans="1:4" x14ac:dyDescent="0.25">
      <c r="A3303">
        <v>42.21</v>
      </c>
      <c r="B3303">
        <v>3.5712000000000002</v>
      </c>
      <c r="C3303">
        <v>0.44622000000000001</v>
      </c>
      <c r="D3303">
        <v>710.85672</v>
      </c>
    </row>
    <row r="3304" spans="1:4" x14ac:dyDescent="0.25">
      <c r="A3304">
        <v>42.22</v>
      </c>
      <c r="B3304">
        <v>3.5722700000000001</v>
      </c>
      <c r="C3304">
        <v>0.44622000000000001</v>
      </c>
      <c r="D3304">
        <v>710.85428000000002</v>
      </c>
    </row>
    <row r="3305" spans="1:4" x14ac:dyDescent="0.25">
      <c r="A3305">
        <v>42.23</v>
      </c>
      <c r="B3305">
        <v>3.5733199999999998</v>
      </c>
      <c r="C3305">
        <v>0.44622000000000001</v>
      </c>
      <c r="D3305">
        <v>710.84865000000002</v>
      </c>
    </row>
    <row r="3306" spans="1:4" x14ac:dyDescent="0.25">
      <c r="A3306">
        <v>42.24</v>
      </c>
      <c r="B3306">
        <v>3.5743499999999999</v>
      </c>
      <c r="C3306">
        <v>0.44622000000000001</v>
      </c>
      <c r="D3306">
        <v>710.83615999999995</v>
      </c>
    </row>
    <row r="3307" spans="1:4" x14ac:dyDescent="0.25">
      <c r="A3307">
        <v>42.25</v>
      </c>
      <c r="B3307">
        <v>3.5754600000000001</v>
      </c>
      <c r="C3307">
        <v>0.44622000000000001</v>
      </c>
      <c r="D3307">
        <v>710.82375999999999</v>
      </c>
    </row>
    <row r="3308" spans="1:4" x14ac:dyDescent="0.25">
      <c r="A3308">
        <v>42.26</v>
      </c>
      <c r="B3308">
        <v>3.5765699999999998</v>
      </c>
      <c r="C3308">
        <v>0.44622000000000001</v>
      </c>
      <c r="D3308">
        <v>710.82779000000005</v>
      </c>
    </row>
    <row r="3309" spans="1:4" x14ac:dyDescent="0.25">
      <c r="A3309">
        <v>42.27</v>
      </c>
      <c r="B3309">
        <v>3.57761</v>
      </c>
      <c r="C3309">
        <v>0.44622000000000001</v>
      </c>
      <c r="D3309">
        <v>710.85154</v>
      </c>
    </row>
    <row r="3310" spans="1:4" x14ac:dyDescent="0.25">
      <c r="A3310">
        <v>42.28</v>
      </c>
      <c r="B3310">
        <v>3.5786500000000001</v>
      </c>
      <c r="C3310">
        <v>0.44622000000000001</v>
      </c>
      <c r="D3310">
        <v>710.86872000000005</v>
      </c>
    </row>
    <row r="3311" spans="1:4" x14ac:dyDescent="0.25">
      <c r="A3311">
        <v>42.29</v>
      </c>
      <c r="B3311">
        <v>3.5797300000000001</v>
      </c>
      <c r="C3311">
        <v>0.44622000000000001</v>
      </c>
      <c r="D3311">
        <v>710.87549000000001</v>
      </c>
    </row>
    <row r="3312" spans="1:4" x14ac:dyDescent="0.25">
      <c r="A3312">
        <v>42.3</v>
      </c>
      <c r="B3312">
        <v>3.5808</v>
      </c>
      <c r="C3312">
        <v>0.44622000000000001</v>
      </c>
      <c r="D3312">
        <v>710.87300000000005</v>
      </c>
    </row>
    <row r="3313" spans="1:4" x14ac:dyDescent="0.25">
      <c r="A3313">
        <v>42.31</v>
      </c>
      <c r="B3313">
        <v>3.5819100000000001</v>
      </c>
      <c r="C3313">
        <v>0.44622000000000001</v>
      </c>
      <c r="D3313">
        <v>710.87733000000003</v>
      </c>
    </row>
    <row r="3314" spans="1:4" x14ac:dyDescent="0.25">
      <c r="A3314">
        <v>42.32</v>
      </c>
      <c r="B3314">
        <v>3.5830299999999999</v>
      </c>
      <c r="C3314">
        <v>0.44622000000000001</v>
      </c>
      <c r="D3314">
        <v>710.90422000000001</v>
      </c>
    </row>
    <row r="3315" spans="1:4" x14ac:dyDescent="0.25">
      <c r="A3315">
        <v>42.33</v>
      </c>
      <c r="B3315">
        <v>3.5841099999999999</v>
      </c>
      <c r="C3315">
        <v>0.44622000000000001</v>
      </c>
      <c r="D3315">
        <v>710.95770000000005</v>
      </c>
    </row>
    <row r="3316" spans="1:4" x14ac:dyDescent="0.25">
      <c r="A3316">
        <v>42.34</v>
      </c>
      <c r="B3316">
        <v>3.58521</v>
      </c>
      <c r="C3316">
        <v>0.44622000000000001</v>
      </c>
      <c r="D3316">
        <v>711.00435000000004</v>
      </c>
    </row>
    <row r="3317" spans="1:4" x14ac:dyDescent="0.25">
      <c r="A3317">
        <v>42.35</v>
      </c>
      <c r="B3317">
        <v>3.5863200000000002</v>
      </c>
      <c r="C3317">
        <v>0.44622000000000001</v>
      </c>
      <c r="D3317">
        <v>711.04772000000003</v>
      </c>
    </row>
    <row r="3318" spans="1:4" x14ac:dyDescent="0.25">
      <c r="A3318">
        <v>42.36</v>
      </c>
      <c r="B3318">
        <v>3.5873300000000001</v>
      </c>
      <c r="C3318">
        <v>0.44622000000000001</v>
      </c>
      <c r="D3318">
        <v>711.06768</v>
      </c>
    </row>
    <row r="3319" spans="1:4" x14ac:dyDescent="0.25">
      <c r="A3319">
        <v>42.37</v>
      </c>
      <c r="B3319">
        <v>3.5883699999999998</v>
      </c>
      <c r="C3319">
        <v>0.44622000000000001</v>
      </c>
      <c r="D3319">
        <v>711.05663000000004</v>
      </c>
    </row>
    <row r="3320" spans="1:4" x14ac:dyDescent="0.25">
      <c r="A3320">
        <v>42.38</v>
      </c>
      <c r="B3320">
        <v>3.5894900000000001</v>
      </c>
      <c r="C3320">
        <v>0.44622000000000001</v>
      </c>
      <c r="D3320">
        <v>711.03760999999997</v>
      </c>
    </row>
    <row r="3321" spans="1:4" x14ac:dyDescent="0.25">
      <c r="A3321">
        <v>42.39</v>
      </c>
      <c r="B3321">
        <v>3.5905999999999998</v>
      </c>
      <c r="C3321">
        <v>0.44622000000000001</v>
      </c>
      <c r="D3321">
        <v>711.03436999999997</v>
      </c>
    </row>
    <row r="3322" spans="1:4" x14ac:dyDescent="0.25">
      <c r="A3322">
        <v>42.4</v>
      </c>
      <c r="B3322">
        <v>3.5917300000000001</v>
      </c>
      <c r="C3322">
        <v>0.44622000000000001</v>
      </c>
      <c r="D3322">
        <v>711.05379000000005</v>
      </c>
    </row>
    <row r="3323" spans="1:4" x14ac:dyDescent="0.25">
      <c r="A3323">
        <v>42.41</v>
      </c>
      <c r="B3323">
        <v>3.5928399999999998</v>
      </c>
      <c r="C3323">
        <v>0.44622000000000001</v>
      </c>
      <c r="D3323">
        <v>711.09248000000002</v>
      </c>
    </row>
    <row r="3324" spans="1:4" x14ac:dyDescent="0.25">
      <c r="A3324">
        <v>42.42</v>
      </c>
      <c r="B3324">
        <v>3.5939000000000001</v>
      </c>
      <c r="C3324">
        <v>0.44622000000000001</v>
      </c>
      <c r="D3324">
        <v>711.12802999999997</v>
      </c>
    </row>
    <row r="3325" spans="1:4" x14ac:dyDescent="0.25">
      <c r="A3325">
        <v>42.43</v>
      </c>
      <c r="B3325">
        <v>3.5949399999999998</v>
      </c>
      <c r="C3325">
        <v>0.44622000000000001</v>
      </c>
      <c r="D3325">
        <v>711.13873000000001</v>
      </c>
    </row>
    <row r="3326" spans="1:4" x14ac:dyDescent="0.25">
      <c r="A3326">
        <v>42.44</v>
      </c>
      <c r="B3326">
        <v>3.5960100000000002</v>
      </c>
      <c r="C3326">
        <v>0.44622000000000001</v>
      </c>
      <c r="D3326">
        <v>711.12329999999997</v>
      </c>
    </row>
    <row r="3327" spans="1:4" x14ac:dyDescent="0.25">
      <c r="A3327">
        <v>42.45</v>
      </c>
      <c r="B3327">
        <v>3.5970499999999999</v>
      </c>
      <c r="C3327">
        <v>0.44622000000000001</v>
      </c>
      <c r="D3327">
        <v>711.10234000000003</v>
      </c>
    </row>
    <row r="3328" spans="1:4" x14ac:dyDescent="0.25">
      <c r="A3328">
        <v>42.46</v>
      </c>
      <c r="B3328">
        <v>3.5981200000000002</v>
      </c>
      <c r="C3328">
        <v>0.44622000000000001</v>
      </c>
      <c r="D3328">
        <v>711.07330999999999</v>
      </c>
    </row>
    <row r="3329" spans="1:4" x14ac:dyDescent="0.25">
      <c r="A3329">
        <v>42.47</v>
      </c>
      <c r="B3329">
        <v>3.5992600000000001</v>
      </c>
      <c r="C3329">
        <v>0.44622000000000001</v>
      </c>
      <c r="D3329">
        <v>711.06070999999997</v>
      </c>
    </row>
    <row r="3330" spans="1:4" x14ac:dyDescent="0.25">
      <c r="A3330">
        <v>42.48</v>
      </c>
      <c r="B3330">
        <v>3.60039</v>
      </c>
      <c r="C3330">
        <v>0.44622000000000001</v>
      </c>
      <c r="D3330">
        <v>711.0752</v>
      </c>
    </row>
    <row r="3331" spans="1:4" x14ac:dyDescent="0.25">
      <c r="A3331">
        <v>42.49</v>
      </c>
      <c r="B3331">
        <v>3.6014900000000001</v>
      </c>
      <c r="C3331">
        <v>0.44622000000000001</v>
      </c>
      <c r="D3331">
        <v>711.11045000000001</v>
      </c>
    </row>
    <row r="3332" spans="1:4" x14ac:dyDescent="0.25">
      <c r="A3332">
        <v>42.5</v>
      </c>
      <c r="B3332">
        <v>3.6025800000000001</v>
      </c>
      <c r="C3332">
        <v>0.44622000000000001</v>
      </c>
      <c r="D3332">
        <v>711.14535999999998</v>
      </c>
    </row>
    <row r="3333" spans="1:4" x14ac:dyDescent="0.25">
      <c r="A3333">
        <v>42.51</v>
      </c>
      <c r="B3333">
        <v>3.6036100000000002</v>
      </c>
      <c r="C3333">
        <v>0.44622000000000001</v>
      </c>
      <c r="D3333">
        <v>711.16776000000004</v>
      </c>
    </row>
    <row r="3334" spans="1:4" x14ac:dyDescent="0.25">
      <c r="A3334">
        <v>42.52</v>
      </c>
      <c r="B3334">
        <v>3.6046100000000001</v>
      </c>
      <c r="C3334">
        <v>0.44622000000000001</v>
      </c>
      <c r="D3334">
        <v>711.16198999999995</v>
      </c>
    </row>
    <row r="3335" spans="1:4" x14ac:dyDescent="0.25">
      <c r="A3335">
        <v>42.53</v>
      </c>
      <c r="B3335">
        <v>3.60568</v>
      </c>
      <c r="C3335">
        <v>0.44622000000000001</v>
      </c>
      <c r="D3335">
        <v>711.13121999999998</v>
      </c>
    </row>
    <row r="3336" spans="1:4" x14ac:dyDescent="0.25">
      <c r="A3336">
        <v>42.54</v>
      </c>
      <c r="B3336">
        <v>3.6067800000000001</v>
      </c>
      <c r="C3336">
        <v>0.44622000000000001</v>
      </c>
      <c r="D3336">
        <v>711.10447999999997</v>
      </c>
    </row>
    <row r="3337" spans="1:4" x14ac:dyDescent="0.25">
      <c r="A3337">
        <v>42.55</v>
      </c>
      <c r="B3337">
        <v>3.6078600000000001</v>
      </c>
      <c r="C3337">
        <v>0.44622000000000001</v>
      </c>
      <c r="D3337">
        <v>711.09839999999997</v>
      </c>
    </row>
    <row r="3338" spans="1:4" x14ac:dyDescent="0.25">
      <c r="A3338">
        <v>42.56</v>
      </c>
      <c r="B3338">
        <v>3.6089600000000002</v>
      </c>
      <c r="C3338">
        <v>0.44622000000000001</v>
      </c>
      <c r="D3338">
        <v>711.10536999999999</v>
      </c>
    </row>
    <row r="3339" spans="1:4" x14ac:dyDescent="0.25">
      <c r="A3339">
        <v>42.57</v>
      </c>
      <c r="B3339">
        <v>3.6100599999999998</v>
      </c>
      <c r="C3339">
        <v>0.44622000000000001</v>
      </c>
      <c r="D3339">
        <v>711.12568999999996</v>
      </c>
    </row>
    <row r="3340" spans="1:4" x14ac:dyDescent="0.25">
      <c r="A3340">
        <v>42.58</v>
      </c>
      <c r="B3340">
        <v>3.6111300000000002</v>
      </c>
      <c r="C3340">
        <v>0.44622000000000001</v>
      </c>
      <c r="D3340">
        <v>711.16252999999995</v>
      </c>
    </row>
    <row r="3341" spans="1:4" x14ac:dyDescent="0.25">
      <c r="A3341">
        <v>42.59</v>
      </c>
      <c r="B3341">
        <v>3.6122299999999998</v>
      </c>
      <c r="C3341">
        <v>0.44622000000000001</v>
      </c>
      <c r="D3341">
        <v>711.19120999999996</v>
      </c>
    </row>
    <row r="3342" spans="1:4" x14ac:dyDescent="0.25">
      <c r="A3342">
        <v>42.6</v>
      </c>
      <c r="B3342">
        <v>3.6133199999999999</v>
      </c>
      <c r="C3342">
        <v>0.44622000000000001</v>
      </c>
      <c r="D3342">
        <v>711.20924000000002</v>
      </c>
    </row>
    <row r="3343" spans="1:4" x14ac:dyDescent="0.25">
      <c r="A3343">
        <v>42.61</v>
      </c>
      <c r="B3343">
        <v>3.61436</v>
      </c>
      <c r="C3343">
        <v>0.44622000000000001</v>
      </c>
      <c r="D3343">
        <v>711.20993999999996</v>
      </c>
    </row>
    <row r="3344" spans="1:4" x14ac:dyDescent="0.25">
      <c r="A3344">
        <v>42.62</v>
      </c>
      <c r="B3344">
        <v>3.6154700000000002</v>
      </c>
      <c r="C3344">
        <v>0.44622000000000001</v>
      </c>
      <c r="D3344">
        <v>711.20023000000003</v>
      </c>
    </row>
    <row r="3345" spans="1:4" x14ac:dyDescent="0.25">
      <c r="A3345">
        <v>42.63</v>
      </c>
      <c r="B3345">
        <v>3.6166100000000001</v>
      </c>
      <c r="C3345">
        <v>0.44622000000000001</v>
      </c>
      <c r="D3345">
        <v>711.20072000000005</v>
      </c>
    </row>
    <row r="3346" spans="1:4" x14ac:dyDescent="0.25">
      <c r="A3346">
        <v>42.64</v>
      </c>
      <c r="B3346">
        <v>3.61768</v>
      </c>
      <c r="C3346">
        <v>0.44622000000000001</v>
      </c>
      <c r="D3346">
        <v>711.21645999999998</v>
      </c>
    </row>
    <row r="3347" spans="1:4" x14ac:dyDescent="0.25">
      <c r="A3347">
        <v>42.65</v>
      </c>
      <c r="B3347">
        <v>3.61877</v>
      </c>
      <c r="C3347">
        <v>0.44622000000000001</v>
      </c>
      <c r="D3347">
        <v>711.22985000000006</v>
      </c>
    </row>
    <row r="3348" spans="1:4" x14ac:dyDescent="0.25">
      <c r="A3348">
        <v>42.66</v>
      </c>
      <c r="B3348">
        <v>3.6198800000000002</v>
      </c>
      <c r="C3348">
        <v>0.44622000000000001</v>
      </c>
      <c r="D3348">
        <v>711.23797000000002</v>
      </c>
    </row>
    <row r="3349" spans="1:4" x14ac:dyDescent="0.25">
      <c r="A3349">
        <v>42.67</v>
      </c>
      <c r="B3349">
        <v>3.6209899999999999</v>
      </c>
      <c r="C3349">
        <v>0.44622000000000001</v>
      </c>
      <c r="D3349">
        <v>711.25558999999998</v>
      </c>
    </row>
    <row r="3350" spans="1:4" x14ac:dyDescent="0.25">
      <c r="A3350">
        <v>42.68</v>
      </c>
      <c r="B3350">
        <v>3.6221199999999998</v>
      </c>
      <c r="C3350">
        <v>0.44622000000000001</v>
      </c>
      <c r="D3350">
        <v>711.28003999999999</v>
      </c>
    </row>
    <row r="3351" spans="1:4" x14ac:dyDescent="0.25">
      <c r="A3351">
        <v>42.69</v>
      </c>
      <c r="B3351">
        <v>3.6232199999999999</v>
      </c>
      <c r="C3351">
        <v>0.44622000000000001</v>
      </c>
      <c r="D3351">
        <v>711.30373999999995</v>
      </c>
    </row>
    <row r="3352" spans="1:4" x14ac:dyDescent="0.25">
      <c r="A3352">
        <v>42.7</v>
      </c>
      <c r="B3352">
        <v>3.6242899999999998</v>
      </c>
      <c r="C3352">
        <v>0.44622000000000001</v>
      </c>
      <c r="D3352">
        <v>711.31574000000001</v>
      </c>
    </row>
    <row r="3353" spans="1:4" x14ac:dyDescent="0.25">
      <c r="A3353">
        <v>42.71</v>
      </c>
      <c r="B3353">
        <v>3.6253700000000002</v>
      </c>
      <c r="C3353">
        <v>0.44622000000000001</v>
      </c>
      <c r="D3353">
        <v>711.30484000000001</v>
      </c>
    </row>
    <row r="3354" spans="1:4" x14ac:dyDescent="0.25">
      <c r="A3354">
        <v>42.72</v>
      </c>
      <c r="B3354">
        <v>3.6264699999999999</v>
      </c>
      <c r="C3354">
        <v>0.44622000000000001</v>
      </c>
      <c r="D3354">
        <v>711.29637000000002</v>
      </c>
    </row>
    <row r="3355" spans="1:4" x14ac:dyDescent="0.25">
      <c r="A3355">
        <v>42.73</v>
      </c>
      <c r="B3355">
        <v>3.6274999999999999</v>
      </c>
      <c r="C3355">
        <v>0.44622000000000001</v>
      </c>
      <c r="D3355">
        <v>711.29767000000004</v>
      </c>
    </row>
    <row r="3356" spans="1:4" x14ac:dyDescent="0.25">
      <c r="A3356">
        <v>42.74</v>
      </c>
      <c r="B3356">
        <v>3.6285400000000001</v>
      </c>
      <c r="C3356">
        <v>0.44622000000000001</v>
      </c>
      <c r="D3356">
        <v>711.29472999999996</v>
      </c>
    </row>
    <row r="3357" spans="1:4" x14ac:dyDescent="0.25">
      <c r="A3357">
        <v>42.75</v>
      </c>
      <c r="B3357">
        <v>3.6296599999999999</v>
      </c>
      <c r="C3357">
        <v>0.44622000000000001</v>
      </c>
      <c r="D3357">
        <v>711.26894000000004</v>
      </c>
    </row>
    <row r="3358" spans="1:4" x14ac:dyDescent="0.25">
      <c r="A3358">
        <v>42.76</v>
      </c>
      <c r="B3358">
        <v>3.6307800000000001</v>
      </c>
      <c r="C3358">
        <v>0.44622000000000001</v>
      </c>
      <c r="D3358">
        <v>711.25534000000005</v>
      </c>
    </row>
    <row r="3359" spans="1:4" x14ac:dyDescent="0.25">
      <c r="A3359">
        <v>42.77</v>
      </c>
      <c r="B3359">
        <v>3.6318700000000002</v>
      </c>
      <c r="C3359">
        <v>0.44622000000000001</v>
      </c>
      <c r="D3359">
        <v>711.26166999999998</v>
      </c>
    </row>
    <row r="3360" spans="1:4" x14ac:dyDescent="0.25">
      <c r="A3360">
        <v>42.78</v>
      </c>
      <c r="B3360">
        <v>3.6329699999999998</v>
      </c>
      <c r="C3360">
        <v>0.44622000000000001</v>
      </c>
      <c r="D3360">
        <v>711.27809999999999</v>
      </c>
    </row>
    <row r="3361" spans="1:4" x14ac:dyDescent="0.25">
      <c r="A3361">
        <v>42.79</v>
      </c>
      <c r="B3361">
        <v>3.6339899999999998</v>
      </c>
      <c r="C3361">
        <v>0.44622000000000001</v>
      </c>
      <c r="D3361">
        <v>711.29692</v>
      </c>
    </row>
    <row r="3362" spans="1:4" x14ac:dyDescent="0.25">
      <c r="A3362">
        <v>42.8</v>
      </c>
      <c r="B3362">
        <v>3.6349900000000002</v>
      </c>
      <c r="C3362">
        <v>0.44622000000000001</v>
      </c>
      <c r="D3362">
        <v>711.29737</v>
      </c>
    </row>
    <row r="3363" spans="1:4" x14ac:dyDescent="0.25">
      <c r="A3363">
        <v>42.81</v>
      </c>
      <c r="B3363">
        <v>3.6360399999999999</v>
      </c>
      <c r="C3363">
        <v>0.44622000000000001</v>
      </c>
      <c r="D3363">
        <v>711.27571</v>
      </c>
    </row>
    <row r="3364" spans="1:4" x14ac:dyDescent="0.25">
      <c r="A3364">
        <v>42.82</v>
      </c>
      <c r="B3364">
        <v>3.6370900000000002</v>
      </c>
      <c r="C3364">
        <v>0.44622000000000001</v>
      </c>
      <c r="D3364">
        <v>711.25689</v>
      </c>
    </row>
    <row r="3365" spans="1:4" x14ac:dyDescent="0.25">
      <c r="A3365">
        <v>42.83</v>
      </c>
      <c r="B3365">
        <v>3.63815</v>
      </c>
      <c r="C3365">
        <v>0.44622000000000001</v>
      </c>
      <c r="D3365">
        <v>711.2414</v>
      </c>
    </row>
    <row r="3366" spans="1:4" x14ac:dyDescent="0.25">
      <c r="A3366">
        <v>42.84</v>
      </c>
      <c r="B3366">
        <v>3.6392899999999999</v>
      </c>
      <c r="C3366">
        <v>0.44622000000000001</v>
      </c>
      <c r="D3366">
        <v>711.23771999999997</v>
      </c>
    </row>
    <row r="3367" spans="1:4" x14ac:dyDescent="0.25">
      <c r="A3367">
        <v>42.85</v>
      </c>
      <c r="B3367">
        <v>3.6404200000000002</v>
      </c>
      <c r="C3367">
        <v>0.44622000000000001</v>
      </c>
      <c r="D3367">
        <v>711.26256000000001</v>
      </c>
    </row>
    <row r="3368" spans="1:4" x14ac:dyDescent="0.25">
      <c r="A3368">
        <v>42.86</v>
      </c>
      <c r="B3368">
        <v>3.6415000000000002</v>
      </c>
      <c r="C3368">
        <v>0.44622000000000001</v>
      </c>
      <c r="D3368">
        <v>711.30992000000003</v>
      </c>
    </row>
    <row r="3369" spans="1:4" x14ac:dyDescent="0.25">
      <c r="A3369">
        <v>42.87</v>
      </c>
      <c r="B3369">
        <v>3.6425800000000002</v>
      </c>
      <c r="C3369">
        <v>0.44622000000000001</v>
      </c>
      <c r="D3369">
        <v>711.36309000000006</v>
      </c>
    </row>
    <row r="3370" spans="1:4" x14ac:dyDescent="0.25">
      <c r="A3370">
        <v>42.88</v>
      </c>
      <c r="B3370">
        <v>3.6436199999999999</v>
      </c>
      <c r="C3370">
        <v>0.44622000000000001</v>
      </c>
      <c r="D3370">
        <v>711.39604999999995</v>
      </c>
    </row>
    <row r="3371" spans="1:4" x14ac:dyDescent="0.25">
      <c r="A3371">
        <v>42.89</v>
      </c>
      <c r="B3371">
        <v>3.6446299999999998</v>
      </c>
      <c r="C3371">
        <v>0.44622000000000001</v>
      </c>
      <c r="D3371">
        <v>711.40311999999994</v>
      </c>
    </row>
    <row r="3372" spans="1:4" x14ac:dyDescent="0.25">
      <c r="A3372">
        <v>42.9</v>
      </c>
      <c r="B3372">
        <v>3.6457099999999998</v>
      </c>
      <c r="C3372">
        <v>0.44622000000000001</v>
      </c>
      <c r="D3372">
        <v>711.39107000000001</v>
      </c>
    </row>
    <row r="3373" spans="1:4" x14ac:dyDescent="0.25">
      <c r="A3373">
        <v>42.91</v>
      </c>
      <c r="B3373">
        <v>3.6468400000000001</v>
      </c>
      <c r="C3373">
        <v>0.44622000000000001</v>
      </c>
      <c r="D3373">
        <v>711.39022999999997</v>
      </c>
    </row>
    <row r="3374" spans="1:4" x14ac:dyDescent="0.25">
      <c r="A3374">
        <v>42.92</v>
      </c>
      <c r="B3374">
        <v>3.6479499999999998</v>
      </c>
      <c r="C3374">
        <v>0.44622000000000001</v>
      </c>
      <c r="D3374">
        <v>711.41179</v>
      </c>
    </row>
    <row r="3375" spans="1:4" x14ac:dyDescent="0.25">
      <c r="A3375">
        <v>42.93</v>
      </c>
      <c r="B3375">
        <v>3.64907</v>
      </c>
      <c r="C3375">
        <v>0.44622000000000001</v>
      </c>
      <c r="D3375">
        <v>711.44385</v>
      </c>
    </row>
    <row r="3376" spans="1:4" x14ac:dyDescent="0.25">
      <c r="A3376">
        <v>42.94</v>
      </c>
      <c r="B3376">
        <v>3.6501700000000001</v>
      </c>
      <c r="C3376">
        <v>0.44622000000000001</v>
      </c>
      <c r="D3376">
        <v>711.48064999999997</v>
      </c>
    </row>
    <row r="3377" spans="1:4" x14ac:dyDescent="0.25">
      <c r="A3377">
        <v>42.95</v>
      </c>
      <c r="B3377">
        <v>3.65123</v>
      </c>
      <c r="C3377">
        <v>0.44622000000000001</v>
      </c>
      <c r="D3377">
        <v>711.51047000000005</v>
      </c>
    </row>
    <row r="3378" spans="1:4" x14ac:dyDescent="0.25">
      <c r="A3378">
        <v>42.96</v>
      </c>
      <c r="B3378">
        <v>3.6523099999999999</v>
      </c>
      <c r="C3378">
        <v>0.44622000000000001</v>
      </c>
      <c r="D3378">
        <v>711.52835000000005</v>
      </c>
    </row>
    <row r="3379" spans="1:4" x14ac:dyDescent="0.25">
      <c r="A3379">
        <v>42.97</v>
      </c>
      <c r="B3379">
        <v>3.6533699999999998</v>
      </c>
      <c r="C3379">
        <v>0.44622000000000001</v>
      </c>
      <c r="D3379">
        <v>711.53441999999995</v>
      </c>
    </row>
    <row r="3380" spans="1:4" x14ac:dyDescent="0.25">
      <c r="A3380">
        <v>42.98</v>
      </c>
      <c r="B3380">
        <v>3.6544300000000001</v>
      </c>
      <c r="C3380">
        <v>0.44622000000000001</v>
      </c>
      <c r="D3380">
        <v>711.53183000000001</v>
      </c>
    </row>
    <row r="3381" spans="1:4" x14ac:dyDescent="0.25">
      <c r="A3381">
        <v>42.99</v>
      </c>
      <c r="B3381">
        <v>3.6555300000000002</v>
      </c>
      <c r="C3381">
        <v>0.44622000000000001</v>
      </c>
      <c r="D3381">
        <v>711.51894000000004</v>
      </c>
    </row>
    <row r="3382" spans="1:4" x14ac:dyDescent="0.25">
      <c r="A3382">
        <v>43</v>
      </c>
      <c r="B3382">
        <v>3.6566700000000001</v>
      </c>
      <c r="C3382">
        <v>0.44622000000000001</v>
      </c>
      <c r="D3382">
        <v>711.52211999999997</v>
      </c>
    </row>
    <row r="3383" spans="1:4" x14ac:dyDescent="0.25">
      <c r="A3383">
        <v>43.01</v>
      </c>
      <c r="B3383">
        <v>3.6577299999999999</v>
      </c>
      <c r="C3383">
        <v>0.44622000000000001</v>
      </c>
      <c r="D3383">
        <v>711.54443000000003</v>
      </c>
    </row>
    <row r="3384" spans="1:4" x14ac:dyDescent="0.25">
      <c r="A3384">
        <v>43.02</v>
      </c>
      <c r="B3384">
        <v>3.6587700000000001</v>
      </c>
      <c r="C3384">
        <v>0.44622000000000001</v>
      </c>
      <c r="D3384">
        <v>711.55781999999999</v>
      </c>
    </row>
    <row r="3385" spans="1:4" x14ac:dyDescent="0.25">
      <c r="A3385">
        <v>43.03</v>
      </c>
      <c r="B3385">
        <v>3.65985</v>
      </c>
      <c r="C3385">
        <v>0.44622000000000001</v>
      </c>
      <c r="D3385">
        <v>711.55758000000003</v>
      </c>
    </row>
    <row r="3386" spans="1:4" x14ac:dyDescent="0.25">
      <c r="A3386">
        <v>43.04</v>
      </c>
      <c r="B3386">
        <v>3.66093</v>
      </c>
      <c r="C3386">
        <v>0.44622000000000001</v>
      </c>
      <c r="D3386">
        <v>711.55758000000003</v>
      </c>
    </row>
    <row r="3387" spans="1:4" x14ac:dyDescent="0.25">
      <c r="A3387">
        <v>43.05</v>
      </c>
      <c r="B3387">
        <v>3.6620200000000001</v>
      </c>
      <c r="C3387">
        <v>0.44622000000000001</v>
      </c>
      <c r="D3387">
        <v>711.56380000000001</v>
      </c>
    </row>
    <row r="3388" spans="1:4" x14ac:dyDescent="0.25">
      <c r="A3388">
        <v>43.06</v>
      </c>
      <c r="B3388">
        <v>3.6631399999999998</v>
      </c>
      <c r="C3388">
        <v>0.44622000000000001</v>
      </c>
      <c r="D3388">
        <v>711.57434999999998</v>
      </c>
    </row>
    <row r="3389" spans="1:4" x14ac:dyDescent="0.25">
      <c r="A3389">
        <v>43.07</v>
      </c>
      <c r="B3389">
        <v>3.6642199999999998</v>
      </c>
      <c r="C3389">
        <v>0.44622000000000001</v>
      </c>
      <c r="D3389">
        <v>711.59222999999997</v>
      </c>
    </row>
    <row r="3390" spans="1:4" x14ac:dyDescent="0.25">
      <c r="A3390">
        <v>43.08</v>
      </c>
      <c r="B3390">
        <v>3.6652900000000002</v>
      </c>
      <c r="C3390">
        <v>0.44622000000000001</v>
      </c>
      <c r="D3390">
        <v>711.60752000000002</v>
      </c>
    </row>
    <row r="3391" spans="1:4" x14ac:dyDescent="0.25">
      <c r="A3391">
        <v>43.09</v>
      </c>
      <c r="B3391">
        <v>3.6663899999999998</v>
      </c>
      <c r="C3391">
        <v>0.44622000000000001</v>
      </c>
      <c r="D3391">
        <v>711.62239999999997</v>
      </c>
    </row>
    <row r="3392" spans="1:4" x14ac:dyDescent="0.25">
      <c r="A3392">
        <v>43.1</v>
      </c>
      <c r="B3392">
        <v>3.6674199999999999</v>
      </c>
      <c r="C3392">
        <v>0.44622000000000001</v>
      </c>
      <c r="D3392">
        <v>711.63351</v>
      </c>
    </row>
    <row r="3393" spans="1:4" x14ac:dyDescent="0.25">
      <c r="A3393">
        <v>43.11</v>
      </c>
      <c r="B3393">
        <v>3.6684399999999999</v>
      </c>
      <c r="C3393">
        <v>0.44622000000000001</v>
      </c>
      <c r="D3393">
        <v>711.62589000000003</v>
      </c>
    </row>
    <row r="3394" spans="1:4" x14ac:dyDescent="0.25">
      <c r="A3394">
        <v>43.12</v>
      </c>
      <c r="B3394">
        <v>3.66954</v>
      </c>
      <c r="C3394">
        <v>0.44622000000000001</v>
      </c>
      <c r="D3394">
        <v>711.59984999999995</v>
      </c>
    </row>
    <row r="3395" spans="1:4" x14ac:dyDescent="0.25">
      <c r="A3395">
        <v>43.13</v>
      </c>
      <c r="B3395">
        <v>3.6706599999999998</v>
      </c>
      <c r="C3395">
        <v>0.44622000000000001</v>
      </c>
      <c r="D3395">
        <v>711.59541999999999</v>
      </c>
    </row>
    <row r="3396" spans="1:4" x14ac:dyDescent="0.25">
      <c r="A3396">
        <v>43.14</v>
      </c>
      <c r="B3396">
        <v>3.67178</v>
      </c>
      <c r="C3396">
        <v>0.44622000000000001</v>
      </c>
      <c r="D3396">
        <v>711.62468999999999</v>
      </c>
    </row>
    <row r="3397" spans="1:4" x14ac:dyDescent="0.25">
      <c r="A3397">
        <v>43.15</v>
      </c>
      <c r="B3397">
        <v>3.6729400000000001</v>
      </c>
      <c r="C3397">
        <v>0.44622000000000001</v>
      </c>
      <c r="D3397">
        <v>711.68136000000004</v>
      </c>
    </row>
    <row r="3398" spans="1:4" x14ac:dyDescent="0.25">
      <c r="A3398">
        <v>43.16</v>
      </c>
      <c r="B3398">
        <v>3.6740200000000001</v>
      </c>
      <c r="C3398">
        <v>0.44622000000000001</v>
      </c>
      <c r="D3398">
        <v>711.73482999999999</v>
      </c>
    </row>
    <row r="3399" spans="1:4" x14ac:dyDescent="0.25">
      <c r="A3399">
        <v>43.17</v>
      </c>
      <c r="B3399">
        <v>3.6750699999999998</v>
      </c>
      <c r="C3399">
        <v>0.44622000000000001</v>
      </c>
      <c r="D3399">
        <v>711.77466000000004</v>
      </c>
    </row>
    <row r="3400" spans="1:4" x14ac:dyDescent="0.25">
      <c r="A3400">
        <v>43.18</v>
      </c>
      <c r="B3400">
        <v>3.6761400000000002</v>
      </c>
      <c r="C3400">
        <v>0.44622000000000001</v>
      </c>
      <c r="D3400">
        <v>711.77949000000001</v>
      </c>
    </row>
    <row r="3401" spans="1:4" x14ac:dyDescent="0.25">
      <c r="A3401">
        <v>43.19</v>
      </c>
      <c r="B3401">
        <v>3.6772100000000001</v>
      </c>
      <c r="C3401">
        <v>0.44622000000000001</v>
      </c>
      <c r="D3401">
        <v>711.77341999999999</v>
      </c>
    </row>
    <row r="3402" spans="1:4" x14ac:dyDescent="0.25">
      <c r="A3402">
        <v>43.2</v>
      </c>
      <c r="B3402">
        <v>3.67828</v>
      </c>
      <c r="C3402">
        <v>0.44622000000000001</v>
      </c>
      <c r="D3402">
        <v>711.76121999999998</v>
      </c>
    </row>
    <row r="3403" spans="1:4" x14ac:dyDescent="0.25">
      <c r="A3403">
        <v>43.21</v>
      </c>
      <c r="B3403">
        <v>3.67944</v>
      </c>
      <c r="C3403">
        <v>0.44622000000000001</v>
      </c>
      <c r="D3403">
        <v>711.75095999999996</v>
      </c>
    </row>
    <row r="3404" spans="1:4" x14ac:dyDescent="0.25">
      <c r="A3404">
        <v>43.22</v>
      </c>
      <c r="B3404">
        <v>3.68059</v>
      </c>
      <c r="C3404">
        <v>0.44622000000000001</v>
      </c>
      <c r="D3404">
        <v>711.76341000000002</v>
      </c>
    </row>
    <row r="3405" spans="1:4" x14ac:dyDescent="0.25">
      <c r="A3405">
        <v>43.23</v>
      </c>
      <c r="B3405">
        <v>3.6817199999999999</v>
      </c>
      <c r="C3405">
        <v>0.44622000000000001</v>
      </c>
      <c r="D3405">
        <v>711.80663000000004</v>
      </c>
    </row>
    <row r="3406" spans="1:4" x14ac:dyDescent="0.25">
      <c r="A3406">
        <v>43.24</v>
      </c>
      <c r="B3406">
        <v>3.68283</v>
      </c>
      <c r="C3406">
        <v>0.44622000000000001</v>
      </c>
      <c r="D3406">
        <v>711.85274000000004</v>
      </c>
    </row>
    <row r="3407" spans="1:4" x14ac:dyDescent="0.25">
      <c r="A3407">
        <v>43.25</v>
      </c>
      <c r="B3407">
        <v>3.6838799999999998</v>
      </c>
      <c r="C3407">
        <v>0.44622000000000001</v>
      </c>
      <c r="D3407">
        <v>711.88594999999998</v>
      </c>
    </row>
    <row r="3408" spans="1:4" x14ac:dyDescent="0.25">
      <c r="A3408">
        <v>43.26</v>
      </c>
      <c r="B3408">
        <v>3.6848900000000002</v>
      </c>
      <c r="C3408">
        <v>0.44622000000000001</v>
      </c>
      <c r="D3408">
        <v>711.88882999999998</v>
      </c>
    </row>
    <row r="3409" spans="1:4" x14ac:dyDescent="0.25">
      <c r="A3409">
        <v>43.27</v>
      </c>
      <c r="B3409">
        <v>3.6859700000000002</v>
      </c>
      <c r="C3409">
        <v>0.44622000000000001</v>
      </c>
      <c r="D3409">
        <v>711.85113999999999</v>
      </c>
    </row>
    <row r="3410" spans="1:4" x14ac:dyDescent="0.25">
      <c r="A3410">
        <v>43.28</v>
      </c>
      <c r="B3410">
        <v>3.6870799999999999</v>
      </c>
      <c r="C3410">
        <v>0.44622000000000001</v>
      </c>
      <c r="D3410">
        <v>711.81155999999999</v>
      </c>
    </row>
    <row r="3411" spans="1:4" x14ac:dyDescent="0.25">
      <c r="A3411">
        <v>43.29</v>
      </c>
      <c r="B3411">
        <v>3.6881699999999999</v>
      </c>
      <c r="C3411">
        <v>0.44622000000000001</v>
      </c>
      <c r="D3411">
        <v>711.80240000000003</v>
      </c>
    </row>
    <row r="3412" spans="1:4" x14ac:dyDescent="0.25">
      <c r="A3412">
        <v>43.3</v>
      </c>
      <c r="B3412">
        <v>3.6892800000000001</v>
      </c>
      <c r="C3412">
        <v>0.44622000000000001</v>
      </c>
      <c r="D3412">
        <v>711.80557999999996</v>
      </c>
    </row>
    <row r="3413" spans="1:4" x14ac:dyDescent="0.25">
      <c r="A3413">
        <v>43.31</v>
      </c>
      <c r="B3413">
        <v>3.6903700000000002</v>
      </c>
      <c r="C3413">
        <v>0.44622000000000001</v>
      </c>
      <c r="D3413">
        <v>711.82420000000002</v>
      </c>
    </row>
    <row r="3414" spans="1:4" x14ac:dyDescent="0.25">
      <c r="A3414">
        <v>43.32</v>
      </c>
      <c r="B3414">
        <v>3.69143</v>
      </c>
      <c r="C3414">
        <v>0.44622000000000001</v>
      </c>
      <c r="D3414">
        <v>711.84605999999997</v>
      </c>
    </row>
    <row r="3415" spans="1:4" x14ac:dyDescent="0.25">
      <c r="A3415">
        <v>43.33</v>
      </c>
      <c r="B3415">
        <v>3.69251</v>
      </c>
      <c r="C3415">
        <v>0.44622000000000001</v>
      </c>
      <c r="D3415">
        <v>711.85014999999999</v>
      </c>
    </row>
    <row r="3416" spans="1:4" x14ac:dyDescent="0.25">
      <c r="A3416">
        <v>43.34</v>
      </c>
      <c r="B3416">
        <v>3.6935799999999999</v>
      </c>
      <c r="C3416">
        <v>0.44622000000000001</v>
      </c>
      <c r="D3416">
        <v>711.85373000000004</v>
      </c>
    </row>
    <row r="3417" spans="1:4" x14ac:dyDescent="0.25">
      <c r="A3417">
        <v>43.35</v>
      </c>
      <c r="B3417">
        <v>3.6945899999999998</v>
      </c>
      <c r="C3417">
        <v>0.44622000000000001</v>
      </c>
      <c r="D3417">
        <v>711.85123999999996</v>
      </c>
    </row>
    <row r="3418" spans="1:4" x14ac:dyDescent="0.25">
      <c r="A3418">
        <v>43.36</v>
      </c>
      <c r="B3418">
        <v>3.6956500000000001</v>
      </c>
      <c r="C3418">
        <v>0.44622000000000001</v>
      </c>
      <c r="D3418">
        <v>711.82943</v>
      </c>
    </row>
    <row r="3419" spans="1:4" x14ac:dyDescent="0.25">
      <c r="A3419">
        <v>43.37</v>
      </c>
      <c r="B3419">
        <v>3.6967699999999999</v>
      </c>
      <c r="C3419">
        <v>0.44622000000000001</v>
      </c>
      <c r="D3419">
        <v>711.81399999999996</v>
      </c>
    </row>
    <row r="3420" spans="1:4" x14ac:dyDescent="0.25">
      <c r="A3420">
        <v>43.38</v>
      </c>
      <c r="B3420">
        <v>3.69781</v>
      </c>
      <c r="C3420">
        <v>0.44622000000000001</v>
      </c>
      <c r="D3420">
        <v>711.82021999999995</v>
      </c>
    </row>
    <row r="3421" spans="1:4" x14ac:dyDescent="0.25">
      <c r="A3421">
        <v>43.39</v>
      </c>
      <c r="B3421">
        <v>3.6988500000000002</v>
      </c>
      <c r="C3421">
        <v>0.44622000000000001</v>
      </c>
      <c r="D3421">
        <v>711.83103000000006</v>
      </c>
    </row>
    <row r="3422" spans="1:4" x14ac:dyDescent="0.25">
      <c r="A3422">
        <v>43.4</v>
      </c>
      <c r="B3422">
        <v>3.6999300000000002</v>
      </c>
      <c r="C3422">
        <v>0.44622000000000001</v>
      </c>
      <c r="D3422">
        <v>711.83669999999995</v>
      </c>
    </row>
    <row r="3423" spans="1:4" x14ac:dyDescent="0.25">
      <c r="A3423">
        <v>43.41</v>
      </c>
      <c r="B3423">
        <v>3.7010200000000002</v>
      </c>
      <c r="C3423">
        <v>0.44622000000000001</v>
      </c>
      <c r="D3423">
        <v>711.85402999999997</v>
      </c>
    </row>
    <row r="3424" spans="1:4" x14ac:dyDescent="0.25">
      <c r="A3424">
        <v>43.42</v>
      </c>
      <c r="B3424">
        <v>3.7021299999999999</v>
      </c>
      <c r="C3424">
        <v>0.44622000000000001</v>
      </c>
      <c r="D3424">
        <v>711.87858000000006</v>
      </c>
    </row>
    <row r="3425" spans="1:4" x14ac:dyDescent="0.25">
      <c r="A3425">
        <v>43.43</v>
      </c>
      <c r="B3425">
        <v>3.7032500000000002</v>
      </c>
      <c r="C3425">
        <v>0.44622000000000001</v>
      </c>
      <c r="D3425">
        <v>711.90895</v>
      </c>
    </row>
    <row r="3426" spans="1:4" x14ac:dyDescent="0.25">
      <c r="A3426">
        <v>43.44</v>
      </c>
      <c r="B3426">
        <v>3.7043200000000001</v>
      </c>
      <c r="C3426">
        <v>0.44622000000000001</v>
      </c>
      <c r="D3426">
        <v>711.94983000000002</v>
      </c>
    </row>
    <row r="3427" spans="1:4" x14ac:dyDescent="0.25">
      <c r="A3427">
        <v>43.45</v>
      </c>
      <c r="B3427">
        <v>3.70539</v>
      </c>
      <c r="C3427">
        <v>0.44622000000000001</v>
      </c>
      <c r="D3427">
        <v>711.98397999999997</v>
      </c>
    </row>
    <row r="3428" spans="1:4" x14ac:dyDescent="0.25">
      <c r="A3428">
        <v>43.46</v>
      </c>
      <c r="B3428">
        <v>3.7065000000000001</v>
      </c>
      <c r="C3428">
        <v>0.44622000000000001</v>
      </c>
      <c r="D3428">
        <v>711.99788000000001</v>
      </c>
    </row>
    <row r="3429" spans="1:4" x14ac:dyDescent="0.25">
      <c r="A3429">
        <v>43.47</v>
      </c>
      <c r="B3429">
        <v>3.7075499999999999</v>
      </c>
      <c r="C3429">
        <v>0.44622000000000001</v>
      </c>
      <c r="D3429">
        <v>712.01031999999998</v>
      </c>
    </row>
    <row r="3430" spans="1:4" x14ac:dyDescent="0.25">
      <c r="A3430">
        <v>43.48</v>
      </c>
      <c r="B3430">
        <v>3.7085900000000001</v>
      </c>
      <c r="C3430">
        <v>0.44622000000000001</v>
      </c>
      <c r="D3430">
        <v>712.00972999999999</v>
      </c>
    </row>
    <row r="3431" spans="1:4" x14ac:dyDescent="0.25">
      <c r="A3431">
        <v>43.49</v>
      </c>
      <c r="B3431">
        <v>3.7097099999999998</v>
      </c>
      <c r="C3431">
        <v>0.44622000000000001</v>
      </c>
      <c r="D3431">
        <v>711.99428999999998</v>
      </c>
    </row>
    <row r="3432" spans="1:4" x14ac:dyDescent="0.25">
      <c r="A3432">
        <v>43.5</v>
      </c>
      <c r="B3432">
        <v>3.7108500000000002</v>
      </c>
      <c r="C3432">
        <v>0.44622000000000001</v>
      </c>
      <c r="D3432">
        <v>711.98896000000002</v>
      </c>
    </row>
    <row r="3433" spans="1:4" x14ac:dyDescent="0.25">
      <c r="A3433">
        <v>43.51</v>
      </c>
      <c r="B3433">
        <v>3.7119800000000001</v>
      </c>
      <c r="C3433">
        <v>0.44622000000000001</v>
      </c>
      <c r="D3433">
        <v>712.01161999999999</v>
      </c>
    </row>
    <row r="3434" spans="1:4" x14ac:dyDescent="0.25">
      <c r="A3434">
        <v>43.52</v>
      </c>
      <c r="B3434">
        <v>3.7130999999999998</v>
      </c>
      <c r="C3434">
        <v>0.44622000000000001</v>
      </c>
      <c r="D3434">
        <v>712.04945999999995</v>
      </c>
    </row>
    <row r="3435" spans="1:4" x14ac:dyDescent="0.25">
      <c r="A3435">
        <v>43.53</v>
      </c>
      <c r="B3435">
        <v>3.7141600000000001</v>
      </c>
      <c r="C3435">
        <v>0.44622000000000001</v>
      </c>
      <c r="D3435">
        <v>712.07983000000002</v>
      </c>
    </row>
    <row r="3436" spans="1:4" x14ac:dyDescent="0.25">
      <c r="A3436">
        <v>43.54</v>
      </c>
      <c r="B3436">
        <v>3.7151800000000001</v>
      </c>
      <c r="C3436">
        <v>0.44622000000000001</v>
      </c>
      <c r="D3436">
        <v>712.08909000000006</v>
      </c>
    </row>
    <row r="3437" spans="1:4" x14ac:dyDescent="0.25">
      <c r="A3437">
        <v>43.55</v>
      </c>
      <c r="B3437">
        <v>3.7162500000000001</v>
      </c>
      <c r="C3437">
        <v>0.44622000000000001</v>
      </c>
      <c r="D3437">
        <v>712.07321000000002</v>
      </c>
    </row>
    <row r="3438" spans="1:4" x14ac:dyDescent="0.25">
      <c r="A3438">
        <v>43.56</v>
      </c>
      <c r="B3438">
        <v>3.71732</v>
      </c>
      <c r="C3438">
        <v>0.44622000000000001</v>
      </c>
      <c r="D3438">
        <v>712.04472999999996</v>
      </c>
    </row>
    <row r="3439" spans="1:4" x14ac:dyDescent="0.25">
      <c r="A3439">
        <v>43.57</v>
      </c>
      <c r="B3439">
        <v>3.7183899999999999</v>
      </c>
      <c r="C3439">
        <v>0.44622000000000001</v>
      </c>
      <c r="D3439">
        <v>712.02048000000002</v>
      </c>
    </row>
    <row r="3440" spans="1:4" x14ac:dyDescent="0.25">
      <c r="A3440">
        <v>43.58</v>
      </c>
      <c r="B3440">
        <v>3.7195299999999998</v>
      </c>
      <c r="C3440">
        <v>0.44622000000000001</v>
      </c>
      <c r="D3440">
        <v>712.00241000000005</v>
      </c>
    </row>
    <row r="3441" spans="1:4" x14ac:dyDescent="0.25">
      <c r="A3441">
        <v>43.59</v>
      </c>
      <c r="B3441">
        <v>3.7206800000000002</v>
      </c>
      <c r="C3441">
        <v>0.44622000000000001</v>
      </c>
      <c r="D3441">
        <v>712.01275999999996</v>
      </c>
    </row>
    <row r="3442" spans="1:4" x14ac:dyDescent="0.25">
      <c r="A3442">
        <v>43.6</v>
      </c>
      <c r="B3442">
        <v>3.7217699999999998</v>
      </c>
      <c r="C3442">
        <v>0.44622000000000001</v>
      </c>
      <c r="D3442">
        <v>712.04169000000002</v>
      </c>
    </row>
    <row r="3443" spans="1:4" x14ac:dyDescent="0.25">
      <c r="A3443">
        <v>43.61</v>
      </c>
      <c r="B3443">
        <v>3.7228400000000001</v>
      </c>
      <c r="C3443">
        <v>0.44622000000000001</v>
      </c>
      <c r="D3443">
        <v>712.06309999999996</v>
      </c>
    </row>
    <row r="3444" spans="1:4" x14ac:dyDescent="0.25">
      <c r="A3444">
        <v>43.62</v>
      </c>
      <c r="B3444">
        <v>3.7238699999999998</v>
      </c>
      <c r="C3444">
        <v>0.44622000000000001</v>
      </c>
      <c r="D3444">
        <v>712.07460000000003</v>
      </c>
    </row>
    <row r="3445" spans="1:4" x14ac:dyDescent="0.25">
      <c r="A3445">
        <v>43.63</v>
      </c>
      <c r="B3445">
        <v>3.72485</v>
      </c>
      <c r="C3445">
        <v>0.44622000000000001</v>
      </c>
      <c r="D3445">
        <v>712.05812000000003</v>
      </c>
    </row>
    <row r="3446" spans="1:4" x14ac:dyDescent="0.25">
      <c r="A3446">
        <v>43.64</v>
      </c>
      <c r="B3446">
        <v>3.7259099999999998</v>
      </c>
      <c r="C3446">
        <v>0.44622000000000001</v>
      </c>
      <c r="D3446">
        <v>712.01062000000002</v>
      </c>
    </row>
    <row r="3447" spans="1:4" x14ac:dyDescent="0.25">
      <c r="A3447">
        <v>43.65</v>
      </c>
      <c r="B3447">
        <v>3.7270300000000001</v>
      </c>
      <c r="C3447">
        <v>0.44622000000000001</v>
      </c>
      <c r="D3447">
        <v>711.96615999999995</v>
      </c>
    </row>
    <row r="3448" spans="1:4" x14ac:dyDescent="0.25">
      <c r="A3448">
        <v>43.66</v>
      </c>
      <c r="B3448">
        <v>3.7281399999999998</v>
      </c>
      <c r="C3448">
        <v>0.44622000000000001</v>
      </c>
      <c r="D3448">
        <v>711.95227</v>
      </c>
    </row>
    <row r="3449" spans="1:4" x14ac:dyDescent="0.25">
      <c r="A3449">
        <v>43.67</v>
      </c>
      <c r="B3449">
        <v>3.72925</v>
      </c>
      <c r="C3449">
        <v>0.44622000000000001</v>
      </c>
      <c r="D3449">
        <v>711.96510999999998</v>
      </c>
    </row>
    <row r="3450" spans="1:4" x14ac:dyDescent="0.25">
      <c r="A3450">
        <v>43.68</v>
      </c>
      <c r="B3450">
        <v>3.7303500000000001</v>
      </c>
      <c r="C3450">
        <v>0.44622000000000001</v>
      </c>
      <c r="D3450">
        <v>711.99473999999998</v>
      </c>
    </row>
    <row r="3451" spans="1:4" x14ac:dyDescent="0.25">
      <c r="A3451">
        <v>43.69</v>
      </c>
      <c r="B3451">
        <v>3.7313999999999998</v>
      </c>
      <c r="C3451">
        <v>0.44622000000000001</v>
      </c>
      <c r="D3451">
        <v>712.01838999999995</v>
      </c>
    </row>
    <row r="3452" spans="1:4" x14ac:dyDescent="0.25">
      <c r="A3452">
        <v>43.7</v>
      </c>
      <c r="B3452">
        <v>3.7324700000000002</v>
      </c>
      <c r="C3452">
        <v>0.44622000000000001</v>
      </c>
      <c r="D3452">
        <v>712.01899000000003</v>
      </c>
    </row>
    <row r="3453" spans="1:4" x14ac:dyDescent="0.25">
      <c r="A3453">
        <v>43.71</v>
      </c>
      <c r="B3453">
        <v>3.7335600000000002</v>
      </c>
      <c r="C3453">
        <v>0.44622000000000001</v>
      </c>
      <c r="D3453">
        <v>712.00639000000001</v>
      </c>
    </row>
    <row r="3454" spans="1:4" x14ac:dyDescent="0.25">
      <c r="A3454">
        <v>43.72</v>
      </c>
      <c r="B3454">
        <v>3.73461</v>
      </c>
      <c r="C3454">
        <v>0.44622000000000001</v>
      </c>
      <c r="D3454">
        <v>711.99504000000002</v>
      </c>
    </row>
    <row r="3455" spans="1:4" x14ac:dyDescent="0.25">
      <c r="A3455">
        <v>43.73</v>
      </c>
      <c r="B3455">
        <v>3.7357100000000001</v>
      </c>
      <c r="C3455">
        <v>0.44622000000000001</v>
      </c>
      <c r="D3455">
        <v>711.97835999999995</v>
      </c>
    </row>
    <row r="3456" spans="1:4" x14ac:dyDescent="0.25">
      <c r="A3456">
        <v>43.74</v>
      </c>
      <c r="B3456">
        <v>3.7368899999999998</v>
      </c>
      <c r="C3456">
        <v>0.44622000000000001</v>
      </c>
      <c r="D3456">
        <v>711.96943999999996</v>
      </c>
    </row>
    <row r="3457" spans="1:4" x14ac:dyDescent="0.25">
      <c r="A3457">
        <v>43.75</v>
      </c>
      <c r="B3457">
        <v>3.7379899999999999</v>
      </c>
      <c r="C3457">
        <v>0.44622000000000001</v>
      </c>
      <c r="D3457">
        <v>711.99036000000001</v>
      </c>
    </row>
    <row r="3458" spans="1:4" x14ac:dyDescent="0.25">
      <c r="A3458">
        <v>43.76</v>
      </c>
      <c r="B3458">
        <v>3.7390599999999998</v>
      </c>
      <c r="C3458">
        <v>0.44622000000000001</v>
      </c>
      <c r="D3458">
        <v>712.01057000000003</v>
      </c>
    </row>
    <row r="3459" spans="1:4" x14ac:dyDescent="0.25">
      <c r="A3459">
        <v>43.77</v>
      </c>
      <c r="B3459">
        <v>3.7401499999999999</v>
      </c>
      <c r="C3459">
        <v>0.44622000000000001</v>
      </c>
      <c r="D3459">
        <v>712.00729000000001</v>
      </c>
    </row>
    <row r="3460" spans="1:4" x14ac:dyDescent="0.25">
      <c r="A3460">
        <v>43.78</v>
      </c>
      <c r="B3460">
        <v>3.7412299999999998</v>
      </c>
      <c r="C3460">
        <v>0.44622000000000001</v>
      </c>
      <c r="D3460">
        <v>711.98996</v>
      </c>
    </row>
    <row r="3461" spans="1:4" x14ac:dyDescent="0.25">
      <c r="A3461">
        <v>43.79</v>
      </c>
      <c r="B3461">
        <v>3.7423299999999999</v>
      </c>
      <c r="C3461">
        <v>0.44622000000000001</v>
      </c>
      <c r="D3461">
        <v>711.97652000000005</v>
      </c>
    </row>
    <row r="3462" spans="1:4" x14ac:dyDescent="0.25">
      <c r="A3462">
        <v>43.8</v>
      </c>
      <c r="B3462">
        <v>3.7434500000000002</v>
      </c>
      <c r="C3462">
        <v>0.44622000000000001</v>
      </c>
      <c r="D3462">
        <v>711.96281999999997</v>
      </c>
    </row>
    <row r="3463" spans="1:4" x14ac:dyDescent="0.25">
      <c r="A3463">
        <v>43.81</v>
      </c>
      <c r="B3463">
        <v>3.7445300000000001</v>
      </c>
      <c r="C3463">
        <v>0.44622000000000001</v>
      </c>
      <c r="D3463">
        <v>711.95614999999998</v>
      </c>
    </row>
    <row r="3464" spans="1:4" x14ac:dyDescent="0.25">
      <c r="A3464">
        <v>43.82</v>
      </c>
      <c r="B3464">
        <v>3.7456200000000002</v>
      </c>
      <c r="C3464">
        <v>0.44622000000000001</v>
      </c>
      <c r="D3464">
        <v>711.93718000000001</v>
      </c>
    </row>
    <row r="3465" spans="1:4" x14ac:dyDescent="0.25">
      <c r="A3465">
        <v>43.83</v>
      </c>
      <c r="B3465">
        <v>3.7467299999999999</v>
      </c>
      <c r="C3465">
        <v>0.44622000000000001</v>
      </c>
      <c r="D3465">
        <v>711.92417999999998</v>
      </c>
    </row>
    <row r="3466" spans="1:4" x14ac:dyDescent="0.25">
      <c r="A3466">
        <v>43.84</v>
      </c>
      <c r="B3466">
        <v>3.74777</v>
      </c>
      <c r="C3466">
        <v>0.44622000000000001</v>
      </c>
      <c r="D3466">
        <v>711.90751</v>
      </c>
    </row>
    <row r="3467" spans="1:4" x14ac:dyDescent="0.25">
      <c r="A3467">
        <v>43.85</v>
      </c>
      <c r="B3467">
        <v>3.7487900000000001</v>
      </c>
      <c r="C3467">
        <v>0.44622000000000001</v>
      </c>
      <c r="D3467">
        <v>711.87369999999999</v>
      </c>
    </row>
    <row r="3468" spans="1:4" x14ac:dyDescent="0.25">
      <c r="A3468">
        <v>43.86</v>
      </c>
      <c r="B3468">
        <v>3.7498800000000001</v>
      </c>
      <c r="C3468">
        <v>0.44622000000000001</v>
      </c>
      <c r="D3468">
        <v>711.83525999999995</v>
      </c>
    </row>
    <row r="3469" spans="1:4" x14ac:dyDescent="0.25">
      <c r="A3469">
        <v>43.87</v>
      </c>
      <c r="B3469">
        <v>3.7509800000000002</v>
      </c>
      <c r="C3469">
        <v>0.44622000000000001</v>
      </c>
      <c r="D3469">
        <v>711.8125</v>
      </c>
    </row>
    <row r="3470" spans="1:4" x14ac:dyDescent="0.25">
      <c r="A3470">
        <v>43.88</v>
      </c>
      <c r="B3470">
        <v>3.7520899999999999</v>
      </c>
      <c r="C3470">
        <v>0.44622000000000001</v>
      </c>
      <c r="D3470">
        <v>711.81041000000005</v>
      </c>
    </row>
    <row r="3471" spans="1:4" x14ac:dyDescent="0.25">
      <c r="A3471">
        <v>43.89</v>
      </c>
      <c r="B3471">
        <v>3.7532199999999998</v>
      </c>
      <c r="C3471">
        <v>0.44622000000000001</v>
      </c>
      <c r="D3471">
        <v>711.82768999999996</v>
      </c>
    </row>
    <row r="3472" spans="1:4" x14ac:dyDescent="0.25">
      <c r="A3472">
        <v>43.9</v>
      </c>
      <c r="B3472">
        <v>3.7543000000000002</v>
      </c>
      <c r="C3472">
        <v>0.44622000000000001</v>
      </c>
      <c r="D3472">
        <v>711.86487999999997</v>
      </c>
    </row>
    <row r="3473" spans="1:4" x14ac:dyDescent="0.25">
      <c r="A3473">
        <v>43.91</v>
      </c>
      <c r="B3473">
        <v>3.7553200000000002</v>
      </c>
      <c r="C3473">
        <v>0.44622000000000001</v>
      </c>
      <c r="D3473">
        <v>711.89142000000004</v>
      </c>
    </row>
    <row r="3474" spans="1:4" x14ac:dyDescent="0.25">
      <c r="A3474">
        <v>43.92</v>
      </c>
      <c r="B3474">
        <v>3.75637</v>
      </c>
      <c r="C3474">
        <v>0.44622000000000001</v>
      </c>
      <c r="D3474">
        <v>711.89171999999996</v>
      </c>
    </row>
    <row r="3475" spans="1:4" x14ac:dyDescent="0.25">
      <c r="A3475">
        <v>43.93</v>
      </c>
      <c r="B3475">
        <v>3.7574100000000001</v>
      </c>
      <c r="C3475">
        <v>0.44622000000000001</v>
      </c>
      <c r="D3475">
        <v>711.88091999999995</v>
      </c>
    </row>
    <row r="3476" spans="1:4" x14ac:dyDescent="0.25">
      <c r="A3476">
        <v>43.94</v>
      </c>
      <c r="B3476">
        <v>3.7584300000000002</v>
      </c>
      <c r="C3476">
        <v>0.44622000000000001</v>
      </c>
      <c r="D3476">
        <v>711.85402999999997</v>
      </c>
    </row>
    <row r="3477" spans="1:4" x14ac:dyDescent="0.25">
      <c r="A3477">
        <v>43.95</v>
      </c>
      <c r="B3477">
        <v>3.7595399999999999</v>
      </c>
      <c r="C3477">
        <v>0.44622000000000001</v>
      </c>
      <c r="D3477">
        <v>711.82784000000004</v>
      </c>
    </row>
    <row r="3478" spans="1:4" x14ac:dyDescent="0.25">
      <c r="A3478">
        <v>43.96</v>
      </c>
      <c r="B3478">
        <v>3.7606700000000002</v>
      </c>
      <c r="C3478">
        <v>0.44622000000000001</v>
      </c>
      <c r="D3478">
        <v>711.83576000000005</v>
      </c>
    </row>
    <row r="3479" spans="1:4" x14ac:dyDescent="0.25">
      <c r="A3479">
        <v>43.97</v>
      </c>
      <c r="B3479">
        <v>3.7617799999999999</v>
      </c>
      <c r="C3479">
        <v>0.44622000000000001</v>
      </c>
      <c r="D3479">
        <v>711.88908000000004</v>
      </c>
    </row>
    <row r="3480" spans="1:4" x14ac:dyDescent="0.25">
      <c r="A3480">
        <v>43.98</v>
      </c>
      <c r="B3480">
        <v>3.7628900000000001</v>
      </c>
      <c r="C3480">
        <v>0.44622000000000001</v>
      </c>
      <c r="D3480">
        <v>711.97622000000001</v>
      </c>
    </row>
    <row r="3481" spans="1:4" x14ac:dyDescent="0.25">
      <c r="A3481">
        <v>43.99</v>
      </c>
      <c r="B3481">
        <v>3.76396</v>
      </c>
      <c r="C3481">
        <v>0.44622000000000001</v>
      </c>
      <c r="D3481">
        <v>712.06160999999997</v>
      </c>
    </row>
    <row r="3482" spans="1:4" x14ac:dyDescent="0.25">
      <c r="A3482">
        <v>44</v>
      </c>
      <c r="B3482">
        <v>3.7649599999999999</v>
      </c>
      <c r="C3482">
        <v>0.44622000000000001</v>
      </c>
      <c r="D3482">
        <v>712.12688000000003</v>
      </c>
    </row>
    <row r="3483" spans="1:4" x14ac:dyDescent="0.25">
      <c r="A3483">
        <v>44.01</v>
      </c>
      <c r="B3483">
        <v>3.7660200000000001</v>
      </c>
      <c r="C3483">
        <v>0.44622000000000001</v>
      </c>
      <c r="D3483">
        <v>712.15491999999995</v>
      </c>
    </row>
    <row r="3484" spans="1:4" x14ac:dyDescent="0.25">
      <c r="A3484">
        <v>44.02</v>
      </c>
      <c r="B3484">
        <v>3.7671399999999999</v>
      </c>
      <c r="C3484">
        <v>0.44622000000000001</v>
      </c>
      <c r="D3484">
        <v>712.17701999999997</v>
      </c>
    </row>
    <row r="3485" spans="1:4" x14ac:dyDescent="0.25">
      <c r="A3485">
        <v>44.03</v>
      </c>
      <c r="B3485">
        <v>3.76823</v>
      </c>
      <c r="C3485">
        <v>0.44622000000000001</v>
      </c>
      <c r="D3485">
        <v>712.22352999999998</v>
      </c>
    </row>
    <row r="3486" spans="1:4" x14ac:dyDescent="0.25">
      <c r="A3486">
        <v>44.04</v>
      </c>
      <c r="B3486">
        <v>3.7693400000000001</v>
      </c>
      <c r="C3486">
        <v>0.44622000000000001</v>
      </c>
      <c r="D3486">
        <v>712.29916000000003</v>
      </c>
    </row>
    <row r="3487" spans="1:4" x14ac:dyDescent="0.25">
      <c r="A3487">
        <v>44.05</v>
      </c>
      <c r="B3487">
        <v>3.7704599999999999</v>
      </c>
      <c r="C3487">
        <v>0.44622000000000001</v>
      </c>
      <c r="D3487">
        <v>712.38291000000004</v>
      </c>
    </row>
    <row r="3488" spans="1:4" x14ac:dyDescent="0.25">
      <c r="A3488">
        <v>44.06</v>
      </c>
      <c r="B3488">
        <v>3.7715399999999999</v>
      </c>
      <c r="C3488">
        <v>0.44622000000000001</v>
      </c>
      <c r="D3488">
        <v>712.47317999999996</v>
      </c>
    </row>
    <row r="3489" spans="1:4" x14ac:dyDescent="0.25">
      <c r="A3489">
        <v>44.07</v>
      </c>
      <c r="B3489">
        <v>3.7726299999999999</v>
      </c>
      <c r="C3489">
        <v>0.44622000000000001</v>
      </c>
      <c r="D3489">
        <v>712.55862000000002</v>
      </c>
    </row>
    <row r="3490" spans="1:4" x14ac:dyDescent="0.25">
      <c r="A3490">
        <v>44.08</v>
      </c>
      <c r="B3490">
        <v>3.7737099999999999</v>
      </c>
      <c r="C3490">
        <v>0.44622000000000001</v>
      </c>
      <c r="D3490">
        <v>712.63887999999997</v>
      </c>
    </row>
    <row r="3491" spans="1:4" x14ac:dyDescent="0.25">
      <c r="A3491">
        <v>44.09</v>
      </c>
      <c r="B3491">
        <v>3.77475</v>
      </c>
      <c r="C3491">
        <v>0.44622000000000001</v>
      </c>
      <c r="D3491">
        <v>712.72059000000002</v>
      </c>
    </row>
    <row r="3492" spans="1:4" x14ac:dyDescent="0.25">
      <c r="A3492">
        <v>44.1</v>
      </c>
      <c r="B3492">
        <v>3.77583</v>
      </c>
      <c r="C3492">
        <v>0.44622000000000001</v>
      </c>
      <c r="D3492">
        <v>712.78263000000004</v>
      </c>
    </row>
    <row r="3493" spans="1:4" x14ac:dyDescent="0.25">
      <c r="A3493">
        <v>44.11</v>
      </c>
      <c r="B3493">
        <v>3.7769599999999999</v>
      </c>
      <c r="C3493">
        <v>0.44622000000000001</v>
      </c>
      <c r="D3493">
        <v>712.83525999999995</v>
      </c>
    </row>
    <row r="3494" spans="1:4" x14ac:dyDescent="0.25">
      <c r="A3494">
        <v>44.12</v>
      </c>
      <c r="B3494">
        <v>3.7780399999999998</v>
      </c>
      <c r="C3494">
        <v>0.44622000000000001</v>
      </c>
      <c r="D3494">
        <v>712.91413</v>
      </c>
    </row>
    <row r="3495" spans="1:4" x14ac:dyDescent="0.25">
      <c r="A3495">
        <v>44.13</v>
      </c>
      <c r="B3495">
        <v>3.7791000000000001</v>
      </c>
      <c r="C3495">
        <v>0.44622000000000001</v>
      </c>
      <c r="D3495">
        <v>713.00923</v>
      </c>
    </row>
    <row r="3496" spans="1:4" x14ac:dyDescent="0.25">
      <c r="A3496">
        <v>44.14</v>
      </c>
      <c r="B3496">
        <v>3.7801800000000001</v>
      </c>
      <c r="C3496">
        <v>0.44622000000000001</v>
      </c>
      <c r="D3496">
        <v>713.09586000000002</v>
      </c>
    </row>
    <row r="3497" spans="1:4" x14ac:dyDescent="0.25">
      <c r="A3497">
        <v>44.15</v>
      </c>
      <c r="B3497">
        <v>3.7812700000000001</v>
      </c>
      <c r="C3497">
        <v>0.44622000000000001</v>
      </c>
      <c r="D3497">
        <v>713.18101000000001</v>
      </c>
    </row>
    <row r="3498" spans="1:4" x14ac:dyDescent="0.25">
      <c r="A3498">
        <v>44.16</v>
      </c>
      <c r="B3498">
        <v>3.7823500000000001</v>
      </c>
      <c r="C3498">
        <v>0.44622000000000001</v>
      </c>
      <c r="D3498">
        <v>713.26041999999995</v>
      </c>
    </row>
    <row r="3499" spans="1:4" x14ac:dyDescent="0.25">
      <c r="A3499">
        <v>44.17</v>
      </c>
      <c r="B3499">
        <v>3.7834500000000002</v>
      </c>
      <c r="C3499">
        <v>0.44622000000000001</v>
      </c>
      <c r="D3499">
        <v>713.33609999999999</v>
      </c>
    </row>
    <row r="3500" spans="1:4" x14ac:dyDescent="0.25">
      <c r="A3500">
        <v>44.18</v>
      </c>
      <c r="B3500">
        <v>3.7845200000000001</v>
      </c>
      <c r="C3500">
        <v>0.44622000000000001</v>
      </c>
      <c r="D3500">
        <v>713.41252999999995</v>
      </c>
    </row>
    <row r="3501" spans="1:4" x14ac:dyDescent="0.25">
      <c r="A3501">
        <v>44.19</v>
      </c>
      <c r="B3501">
        <v>3.7855699999999999</v>
      </c>
      <c r="C3501">
        <v>0.44622000000000001</v>
      </c>
      <c r="D3501">
        <v>713.48030000000006</v>
      </c>
    </row>
    <row r="3502" spans="1:4" x14ac:dyDescent="0.25">
      <c r="A3502">
        <v>44.2</v>
      </c>
      <c r="B3502">
        <v>3.7866499999999998</v>
      </c>
      <c r="C3502">
        <v>0.44622000000000001</v>
      </c>
      <c r="D3502">
        <v>713.53830000000005</v>
      </c>
    </row>
    <row r="3503" spans="1:4" x14ac:dyDescent="0.25">
      <c r="A3503">
        <v>44.21</v>
      </c>
      <c r="B3503">
        <v>3.7877000000000001</v>
      </c>
      <c r="C3503">
        <v>0.44622000000000001</v>
      </c>
      <c r="D3503">
        <v>713.61075000000005</v>
      </c>
    </row>
    <row r="3504" spans="1:4" x14ac:dyDescent="0.25">
      <c r="A3504">
        <v>44.22</v>
      </c>
      <c r="B3504">
        <v>3.7887200000000001</v>
      </c>
      <c r="C3504">
        <v>0.44622000000000001</v>
      </c>
      <c r="D3504">
        <v>713.67956000000004</v>
      </c>
    </row>
    <row r="3505" spans="1:4" x14ac:dyDescent="0.25">
      <c r="A3505">
        <v>44.23</v>
      </c>
      <c r="B3505">
        <v>3.7898200000000002</v>
      </c>
      <c r="C3505">
        <v>0.44622000000000001</v>
      </c>
      <c r="D3505">
        <v>713.73951</v>
      </c>
    </row>
    <row r="3506" spans="1:4" x14ac:dyDescent="0.25">
      <c r="A3506">
        <v>44.24</v>
      </c>
      <c r="B3506">
        <v>3.79095</v>
      </c>
      <c r="C3506">
        <v>0.44622000000000001</v>
      </c>
      <c r="D3506">
        <v>713.81380000000001</v>
      </c>
    </row>
    <row r="3507" spans="1:4" x14ac:dyDescent="0.25">
      <c r="A3507">
        <v>44.25</v>
      </c>
      <c r="B3507">
        <v>3.7920600000000002</v>
      </c>
      <c r="C3507">
        <v>0.44622000000000001</v>
      </c>
      <c r="D3507">
        <v>713.91313000000002</v>
      </c>
    </row>
    <row r="3508" spans="1:4" x14ac:dyDescent="0.25">
      <c r="A3508">
        <v>44.26</v>
      </c>
      <c r="B3508">
        <v>3.7932000000000001</v>
      </c>
      <c r="C3508">
        <v>0.44622000000000001</v>
      </c>
      <c r="D3508">
        <v>714.02048000000002</v>
      </c>
    </row>
    <row r="3509" spans="1:4" x14ac:dyDescent="0.25">
      <c r="A3509">
        <v>44.27</v>
      </c>
      <c r="B3509">
        <v>3.7942900000000002</v>
      </c>
      <c r="C3509">
        <v>0.44622000000000001</v>
      </c>
      <c r="D3509">
        <v>714.12683000000004</v>
      </c>
    </row>
    <row r="3510" spans="1:4" x14ac:dyDescent="0.25">
      <c r="A3510">
        <v>44.28</v>
      </c>
      <c r="B3510">
        <v>3.7953299999999999</v>
      </c>
      <c r="C3510">
        <v>0.44622000000000001</v>
      </c>
      <c r="D3510">
        <v>714.21959000000004</v>
      </c>
    </row>
    <row r="3511" spans="1:4" x14ac:dyDescent="0.25">
      <c r="A3511">
        <v>44.29</v>
      </c>
      <c r="B3511">
        <v>3.7964099999999998</v>
      </c>
      <c r="C3511">
        <v>0.44622000000000001</v>
      </c>
      <c r="D3511">
        <v>714.28088000000002</v>
      </c>
    </row>
    <row r="3512" spans="1:4" x14ac:dyDescent="0.25">
      <c r="A3512">
        <v>44.3</v>
      </c>
      <c r="B3512">
        <v>3.7974999999999999</v>
      </c>
      <c r="C3512">
        <v>0.44622000000000001</v>
      </c>
      <c r="D3512">
        <v>714.32912999999996</v>
      </c>
    </row>
    <row r="3513" spans="1:4" x14ac:dyDescent="0.25">
      <c r="A3513">
        <v>44.31</v>
      </c>
      <c r="B3513">
        <v>3.7985699999999998</v>
      </c>
      <c r="C3513">
        <v>0.44622000000000001</v>
      </c>
      <c r="D3513">
        <v>714.37444000000005</v>
      </c>
    </row>
    <row r="3514" spans="1:4" x14ac:dyDescent="0.25">
      <c r="A3514">
        <v>44.32</v>
      </c>
      <c r="B3514">
        <v>3.7997100000000001</v>
      </c>
      <c r="C3514">
        <v>0.44622000000000001</v>
      </c>
      <c r="D3514">
        <v>714.42412999999999</v>
      </c>
    </row>
    <row r="3515" spans="1:4" x14ac:dyDescent="0.25">
      <c r="A3515">
        <v>44.33</v>
      </c>
      <c r="B3515">
        <v>3.8008700000000002</v>
      </c>
      <c r="C3515">
        <v>0.44622000000000001</v>
      </c>
      <c r="D3515">
        <v>714.49383999999998</v>
      </c>
    </row>
    <row r="3516" spans="1:4" x14ac:dyDescent="0.25">
      <c r="A3516">
        <v>44.34</v>
      </c>
      <c r="B3516">
        <v>3.80199</v>
      </c>
      <c r="C3516">
        <v>0.44622000000000001</v>
      </c>
      <c r="D3516">
        <v>714.58191999999997</v>
      </c>
    </row>
    <row r="3517" spans="1:4" x14ac:dyDescent="0.25">
      <c r="A3517">
        <v>44.35</v>
      </c>
      <c r="B3517">
        <v>3.80308</v>
      </c>
      <c r="C3517">
        <v>0.44622000000000001</v>
      </c>
      <c r="D3517">
        <v>714.65471000000002</v>
      </c>
    </row>
    <row r="3518" spans="1:4" x14ac:dyDescent="0.25">
      <c r="A3518">
        <v>44.36</v>
      </c>
      <c r="B3518">
        <v>3.8041299999999998</v>
      </c>
      <c r="C3518">
        <v>0.44622000000000001</v>
      </c>
      <c r="D3518">
        <v>714.71337000000005</v>
      </c>
    </row>
    <row r="3519" spans="1:4" x14ac:dyDescent="0.25">
      <c r="A3519">
        <v>44.37</v>
      </c>
      <c r="B3519">
        <v>3.8051499999999998</v>
      </c>
      <c r="C3519">
        <v>0.44622000000000001</v>
      </c>
      <c r="D3519">
        <v>714.75106000000005</v>
      </c>
    </row>
    <row r="3520" spans="1:4" x14ac:dyDescent="0.25">
      <c r="A3520">
        <v>44.38</v>
      </c>
      <c r="B3520">
        <v>3.8062299999999998</v>
      </c>
      <c r="C3520">
        <v>0.44622000000000001</v>
      </c>
      <c r="D3520">
        <v>714.77261999999996</v>
      </c>
    </row>
    <row r="3521" spans="1:4" x14ac:dyDescent="0.25">
      <c r="A3521">
        <v>44.39</v>
      </c>
      <c r="B3521">
        <v>3.8073600000000001</v>
      </c>
      <c r="C3521">
        <v>0.44622000000000001</v>
      </c>
      <c r="D3521">
        <v>714.78616</v>
      </c>
    </row>
    <row r="3522" spans="1:4" x14ac:dyDescent="0.25">
      <c r="A3522">
        <v>44.4</v>
      </c>
      <c r="B3522">
        <v>3.8084699999999998</v>
      </c>
      <c r="C3522">
        <v>0.44622000000000001</v>
      </c>
      <c r="D3522">
        <v>714.82216000000005</v>
      </c>
    </row>
    <row r="3523" spans="1:4" x14ac:dyDescent="0.25">
      <c r="A3523">
        <v>44.41</v>
      </c>
      <c r="B3523">
        <v>3.80958</v>
      </c>
      <c r="C3523">
        <v>0.44622000000000001</v>
      </c>
      <c r="D3523">
        <v>714.88310000000001</v>
      </c>
    </row>
    <row r="3524" spans="1:4" x14ac:dyDescent="0.25">
      <c r="A3524">
        <v>44.42</v>
      </c>
      <c r="B3524">
        <v>3.81067</v>
      </c>
      <c r="C3524">
        <v>0.44622000000000001</v>
      </c>
      <c r="D3524">
        <v>714.94943000000001</v>
      </c>
    </row>
    <row r="3525" spans="1:4" x14ac:dyDescent="0.25">
      <c r="A3525">
        <v>44.43</v>
      </c>
      <c r="B3525">
        <v>3.8117200000000002</v>
      </c>
      <c r="C3525">
        <v>0.44622000000000001</v>
      </c>
      <c r="D3525">
        <v>715.00738000000001</v>
      </c>
    </row>
    <row r="3526" spans="1:4" x14ac:dyDescent="0.25">
      <c r="A3526">
        <v>44.44</v>
      </c>
      <c r="B3526">
        <v>3.8127800000000001</v>
      </c>
      <c r="C3526">
        <v>0.44622000000000001</v>
      </c>
      <c r="D3526">
        <v>715.04521999999997</v>
      </c>
    </row>
    <row r="3527" spans="1:4" x14ac:dyDescent="0.25">
      <c r="A3527">
        <v>44.45</v>
      </c>
      <c r="B3527">
        <v>3.8138399999999999</v>
      </c>
      <c r="C3527">
        <v>0.44622000000000001</v>
      </c>
      <c r="D3527">
        <v>715.07051999999999</v>
      </c>
    </row>
    <row r="3528" spans="1:4" x14ac:dyDescent="0.25">
      <c r="A3528">
        <v>44.46</v>
      </c>
      <c r="B3528">
        <v>3.81487</v>
      </c>
      <c r="C3528">
        <v>0.44622000000000001</v>
      </c>
      <c r="D3528">
        <v>715.09427000000005</v>
      </c>
    </row>
    <row r="3529" spans="1:4" x14ac:dyDescent="0.25">
      <c r="A3529">
        <v>44.47</v>
      </c>
      <c r="B3529">
        <v>3.8159299999999998</v>
      </c>
      <c r="C3529">
        <v>0.44622000000000001</v>
      </c>
      <c r="D3529">
        <v>715.10969999999998</v>
      </c>
    </row>
    <row r="3530" spans="1:4" x14ac:dyDescent="0.25">
      <c r="A3530">
        <v>44.48</v>
      </c>
      <c r="B3530">
        <v>3.8170600000000001</v>
      </c>
      <c r="C3530">
        <v>0.44622000000000001</v>
      </c>
      <c r="D3530">
        <v>715.12861999999996</v>
      </c>
    </row>
    <row r="3531" spans="1:4" x14ac:dyDescent="0.25">
      <c r="A3531">
        <v>44.49</v>
      </c>
      <c r="B3531">
        <v>3.81813</v>
      </c>
      <c r="C3531">
        <v>0.44622000000000001</v>
      </c>
      <c r="D3531">
        <v>715.16731000000004</v>
      </c>
    </row>
    <row r="3532" spans="1:4" x14ac:dyDescent="0.25">
      <c r="A3532">
        <v>44.5</v>
      </c>
      <c r="B3532">
        <v>3.81915</v>
      </c>
      <c r="C3532">
        <v>0.44622000000000001</v>
      </c>
      <c r="D3532">
        <v>715.21157000000005</v>
      </c>
    </row>
    <row r="3533" spans="1:4" x14ac:dyDescent="0.25">
      <c r="A3533">
        <v>44.51</v>
      </c>
      <c r="B3533">
        <v>3.8202199999999999</v>
      </c>
      <c r="C3533">
        <v>0.44622000000000001</v>
      </c>
      <c r="D3533">
        <v>715.25040999999999</v>
      </c>
    </row>
    <row r="3534" spans="1:4" x14ac:dyDescent="0.25">
      <c r="A3534">
        <v>44.52</v>
      </c>
      <c r="B3534">
        <v>3.8212899999999999</v>
      </c>
      <c r="C3534">
        <v>0.44622000000000001</v>
      </c>
      <c r="D3534">
        <v>715.28088000000002</v>
      </c>
    </row>
    <row r="3535" spans="1:4" x14ac:dyDescent="0.25">
      <c r="A3535">
        <v>44.53</v>
      </c>
      <c r="B3535">
        <v>3.8223699999999998</v>
      </c>
      <c r="C3535">
        <v>0.44622000000000001</v>
      </c>
      <c r="D3535">
        <v>715.31150000000002</v>
      </c>
    </row>
    <row r="3536" spans="1:4" x14ac:dyDescent="0.25">
      <c r="A3536">
        <v>44.54</v>
      </c>
      <c r="B3536">
        <v>3.8234900000000001</v>
      </c>
      <c r="C3536">
        <v>0.44622000000000001</v>
      </c>
      <c r="D3536">
        <v>715.3492</v>
      </c>
    </row>
    <row r="3537" spans="1:4" x14ac:dyDescent="0.25">
      <c r="A3537">
        <v>44.55</v>
      </c>
      <c r="B3537">
        <v>3.8245800000000001</v>
      </c>
      <c r="C3537">
        <v>0.44622000000000001</v>
      </c>
      <c r="D3537">
        <v>715.40819999999997</v>
      </c>
    </row>
    <row r="3538" spans="1:4" x14ac:dyDescent="0.25">
      <c r="A3538">
        <v>44.56</v>
      </c>
      <c r="B3538">
        <v>3.8256600000000001</v>
      </c>
      <c r="C3538">
        <v>0.44622000000000001</v>
      </c>
      <c r="D3538">
        <v>715.46685000000002</v>
      </c>
    </row>
    <row r="3539" spans="1:4" x14ac:dyDescent="0.25">
      <c r="A3539">
        <v>44.57</v>
      </c>
      <c r="B3539">
        <v>3.8267799999999998</v>
      </c>
      <c r="C3539">
        <v>0.44622000000000001</v>
      </c>
      <c r="D3539">
        <v>715.51131999999996</v>
      </c>
    </row>
    <row r="3540" spans="1:4" x14ac:dyDescent="0.25">
      <c r="A3540">
        <v>44.58</v>
      </c>
      <c r="B3540">
        <v>3.8278400000000001</v>
      </c>
      <c r="C3540">
        <v>0.44622000000000001</v>
      </c>
      <c r="D3540">
        <v>715.54810999999995</v>
      </c>
    </row>
    <row r="3541" spans="1:4" x14ac:dyDescent="0.25">
      <c r="A3541">
        <v>44.59</v>
      </c>
      <c r="B3541">
        <v>3.8288500000000001</v>
      </c>
      <c r="C3541">
        <v>0.44622000000000001</v>
      </c>
      <c r="D3541">
        <v>715.57405000000006</v>
      </c>
    </row>
    <row r="3542" spans="1:4" x14ac:dyDescent="0.25">
      <c r="A3542">
        <v>44.6</v>
      </c>
      <c r="B3542">
        <v>3.8299400000000001</v>
      </c>
      <c r="C3542">
        <v>0.44622000000000001</v>
      </c>
      <c r="D3542">
        <v>715.57434999999998</v>
      </c>
    </row>
    <row r="3543" spans="1:4" x14ac:dyDescent="0.25">
      <c r="A3543">
        <v>44.61</v>
      </c>
      <c r="B3543">
        <v>3.8310599999999999</v>
      </c>
      <c r="C3543">
        <v>0.44622000000000001</v>
      </c>
      <c r="D3543">
        <v>715.56997000000001</v>
      </c>
    </row>
    <row r="3544" spans="1:4" x14ac:dyDescent="0.25">
      <c r="A3544">
        <v>44.62</v>
      </c>
      <c r="B3544">
        <v>3.8321900000000002</v>
      </c>
      <c r="C3544">
        <v>0.44622000000000001</v>
      </c>
      <c r="D3544">
        <v>715.58480999999995</v>
      </c>
    </row>
    <row r="3545" spans="1:4" x14ac:dyDescent="0.25">
      <c r="A3545">
        <v>44.63</v>
      </c>
      <c r="B3545">
        <v>3.8333200000000001</v>
      </c>
      <c r="C3545">
        <v>0.44622000000000001</v>
      </c>
      <c r="D3545">
        <v>715.62627999999995</v>
      </c>
    </row>
    <row r="3546" spans="1:4" x14ac:dyDescent="0.25">
      <c r="A3546">
        <v>44.64</v>
      </c>
      <c r="B3546">
        <v>3.8344100000000001</v>
      </c>
      <c r="C3546">
        <v>0.44622000000000001</v>
      </c>
      <c r="D3546">
        <v>715.68095000000005</v>
      </c>
    </row>
    <row r="3547" spans="1:4" x14ac:dyDescent="0.25">
      <c r="A3547">
        <v>44.65</v>
      </c>
      <c r="B3547">
        <v>3.8354599999999999</v>
      </c>
      <c r="C3547">
        <v>0.44622000000000001</v>
      </c>
      <c r="D3547">
        <v>715.72397000000001</v>
      </c>
    </row>
    <row r="3548" spans="1:4" x14ac:dyDescent="0.25">
      <c r="A3548">
        <v>44.66</v>
      </c>
      <c r="B3548">
        <v>3.8365100000000001</v>
      </c>
      <c r="C3548">
        <v>0.44622000000000001</v>
      </c>
      <c r="D3548">
        <v>715.74069999999995</v>
      </c>
    </row>
    <row r="3549" spans="1:4" x14ac:dyDescent="0.25">
      <c r="A3549">
        <v>44.67</v>
      </c>
      <c r="B3549">
        <v>3.83758</v>
      </c>
      <c r="C3549">
        <v>0.44622000000000001</v>
      </c>
      <c r="D3549">
        <v>715.74040000000002</v>
      </c>
    </row>
    <row r="3550" spans="1:4" x14ac:dyDescent="0.25">
      <c r="A3550">
        <v>44.68</v>
      </c>
      <c r="B3550">
        <v>3.8386300000000002</v>
      </c>
      <c r="C3550">
        <v>0.44622000000000001</v>
      </c>
      <c r="D3550">
        <v>715.72610999999995</v>
      </c>
    </row>
    <row r="3551" spans="1:4" x14ac:dyDescent="0.25">
      <c r="A3551">
        <v>44.69</v>
      </c>
      <c r="B3551">
        <v>3.8397399999999999</v>
      </c>
      <c r="C3551">
        <v>0.44622000000000001</v>
      </c>
      <c r="D3551">
        <v>715.70330999999999</v>
      </c>
    </row>
    <row r="3552" spans="1:4" x14ac:dyDescent="0.25">
      <c r="A3552">
        <v>44.7</v>
      </c>
      <c r="B3552">
        <v>3.8408899999999999</v>
      </c>
      <c r="C3552">
        <v>0.44622000000000001</v>
      </c>
      <c r="D3552">
        <v>715.70519999999999</v>
      </c>
    </row>
    <row r="3553" spans="1:4" x14ac:dyDescent="0.25">
      <c r="A3553">
        <v>44.71</v>
      </c>
      <c r="B3553">
        <v>3.8420000000000001</v>
      </c>
      <c r="C3553">
        <v>0.44622000000000001</v>
      </c>
      <c r="D3553">
        <v>715.72945000000004</v>
      </c>
    </row>
    <row r="3554" spans="1:4" x14ac:dyDescent="0.25">
      <c r="A3554">
        <v>44.72</v>
      </c>
      <c r="B3554">
        <v>3.8431000000000002</v>
      </c>
      <c r="C3554">
        <v>0.44622000000000001</v>
      </c>
      <c r="D3554">
        <v>715.76215999999999</v>
      </c>
    </row>
    <row r="3555" spans="1:4" x14ac:dyDescent="0.25">
      <c r="A3555">
        <v>44.73</v>
      </c>
      <c r="B3555">
        <v>3.8441700000000001</v>
      </c>
      <c r="C3555">
        <v>0.44622000000000001</v>
      </c>
      <c r="D3555">
        <v>715.80029999999999</v>
      </c>
    </row>
    <row r="3556" spans="1:4" x14ac:dyDescent="0.25">
      <c r="A3556">
        <v>44.74</v>
      </c>
      <c r="B3556">
        <v>3.8451599999999999</v>
      </c>
      <c r="C3556">
        <v>0.44622000000000001</v>
      </c>
      <c r="D3556">
        <v>715.81474000000003</v>
      </c>
    </row>
    <row r="3557" spans="1:4" x14ac:dyDescent="0.25">
      <c r="A3557">
        <v>44.75</v>
      </c>
      <c r="B3557">
        <v>3.84619</v>
      </c>
      <c r="C3557">
        <v>0.44622000000000001</v>
      </c>
      <c r="D3557">
        <v>715.79826000000003</v>
      </c>
    </row>
    <row r="3558" spans="1:4" x14ac:dyDescent="0.25">
      <c r="A3558">
        <v>44.76</v>
      </c>
      <c r="B3558">
        <v>3.8472900000000001</v>
      </c>
      <c r="C3558">
        <v>0.44622000000000001</v>
      </c>
      <c r="D3558">
        <v>715.76395000000002</v>
      </c>
    </row>
    <row r="3559" spans="1:4" x14ac:dyDescent="0.25">
      <c r="A3559">
        <v>44.77</v>
      </c>
      <c r="B3559">
        <v>3.8483900000000002</v>
      </c>
      <c r="C3559">
        <v>0.44622000000000001</v>
      </c>
      <c r="D3559">
        <v>715.74553000000003</v>
      </c>
    </row>
    <row r="3560" spans="1:4" x14ac:dyDescent="0.25">
      <c r="A3560">
        <v>44.78</v>
      </c>
      <c r="B3560">
        <v>3.8494799999999998</v>
      </c>
      <c r="C3560">
        <v>0.44622000000000001</v>
      </c>
      <c r="D3560">
        <v>715.74941999999999</v>
      </c>
    </row>
    <row r="3561" spans="1:4" x14ac:dyDescent="0.25">
      <c r="A3561">
        <v>44.79</v>
      </c>
      <c r="B3561">
        <v>3.85059</v>
      </c>
      <c r="C3561">
        <v>0.44622000000000001</v>
      </c>
      <c r="D3561">
        <v>715.76166000000001</v>
      </c>
    </row>
    <row r="3562" spans="1:4" x14ac:dyDescent="0.25">
      <c r="A3562">
        <v>44.8</v>
      </c>
      <c r="B3562">
        <v>3.8516699999999999</v>
      </c>
      <c r="C3562">
        <v>0.44622000000000001</v>
      </c>
      <c r="D3562">
        <v>715.78670999999997</v>
      </c>
    </row>
    <row r="3563" spans="1:4" x14ac:dyDescent="0.25">
      <c r="A3563">
        <v>44.81</v>
      </c>
      <c r="B3563">
        <v>3.85276</v>
      </c>
      <c r="C3563">
        <v>0.44622000000000001</v>
      </c>
      <c r="D3563">
        <v>715.80990999999995</v>
      </c>
    </row>
    <row r="3564" spans="1:4" x14ac:dyDescent="0.25">
      <c r="A3564">
        <v>44.82</v>
      </c>
      <c r="B3564">
        <v>3.8538700000000001</v>
      </c>
      <c r="C3564">
        <v>0.44622000000000001</v>
      </c>
      <c r="D3564">
        <v>715.83446000000004</v>
      </c>
    </row>
    <row r="3565" spans="1:4" x14ac:dyDescent="0.25">
      <c r="A3565">
        <v>44.83</v>
      </c>
      <c r="B3565">
        <v>3.8549099999999998</v>
      </c>
      <c r="C3565">
        <v>0.44622000000000001</v>
      </c>
      <c r="D3565">
        <v>715.85446999999999</v>
      </c>
    </row>
    <row r="3566" spans="1:4" x14ac:dyDescent="0.25">
      <c r="A3566">
        <v>44.84</v>
      </c>
      <c r="B3566">
        <v>3.8559800000000002</v>
      </c>
      <c r="C3566">
        <v>0.44622000000000001</v>
      </c>
      <c r="D3566">
        <v>715.85601999999994</v>
      </c>
    </row>
    <row r="3567" spans="1:4" x14ac:dyDescent="0.25">
      <c r="A3567">
        <v>44.85</v>
      </c>
      <c r="B3567">
        <v>3.8571200000000001</v>
      </c>
      <c r="C3567">
        <v>0.44622000000000001</v>
      </c>
      <c r="D3567">
        <v>715.85896000000002</v>
      </c>
    </row>
    <row r="3568" spans="1:4" x14ac:dyDescent="0.25">
      <c r="A3568">
        <v>44.86</v>
      </c>
      <c r="B3568">
        <v>3.8582200000000002</v>
      </c>
      <c r="C3568">
        <v>0.44622000000000001</v>
      </c>
      <c r="D3568">
        <v>715.87598000000003</v>
      </c>
    </row>
    <row r="3569" spans="1:4" x14ac:dyDescent="0.25">
      <c r="A3569">
        <v>44.87</v>
      </c>
      <c r="B3569">
        <v>3.85928</v>
      </c>
      <c r="C3569">
        <v>0.44622000000000001</v>
      </c>
      <c r="D3569">
        <v>715.89022</v>
      </c>
    </row>
    <row r="3570" spans="1:4" x14ac:dyDescent="0.25">
      <c r="A3570">
        <v>44.88</v>
      </c>
      <c r="B3570">
        <v>3.8603900000000002</v>
      </c>
      <c r="C3570">
        <v>0.44622000000000001</v>
      </c>
      <c r="D3570">
        <v>715.88828000000001</v>
      </c>
    </row>
    <row r="3571" spans="1:4" x14ac:dyDescent="0.25">
      <c r="A3571">
        <v>44.89</v>
      </c>
      <c r="B3571">
        <v>3.8614899999999999</v>
      </c>
      <c r="C3571">
        <v>0.44622000000000001</v>
      </c>
      <c r="D3571">
        <v>715.88045999999997</v>
      </c>
    </row>
    <row r="3572" spans="1:4" x14ac:dyDescent="0.25">
      <c r="A3572">
        <v>44.9</v>
      </c>
      <c r="B3572">
        <v>3.8626100000000001</v>
      </c>
      <c r="C3572">
        <v>0.44622000000000001</v>
      </c>
      <c r="D3572">
        <v>715.88937999999996</v>
      </c>
    </row>
    <row r="3573" spans="1:4" x14ac:dyDescent="0.25">
      <c r="A3573">
        <v>44.91</v>
      </c>
      <c r="B3573">
        <v>3.86374</v>
      </c>
      <c r="C3573">
        <v>0.44622000000000001</v>
      </c>
      <c r="D3573">
        <v>715.90660000000003</v>
      </c>
    </row>
    <row r="3574" spans="1:4" x14ac:dyDescent="0.25">
      <c r="A3574">
        <v>44.92</v>
      </c>
      <c r="B3574">
        <v>3.8648199999999999</v>
      </c>
      <c r="C3574">
        <v>0.44622000000000001</v>
      </c>
      <c r="D3574">
        <v>715.91597000000002</v>
      </c>
    </row>
    <row r="3575" spans="1:4" x14ac:dyDescent="0.25">
      <c r="A3575">
        <v>44.93</v>
      </c>
      <c r="B3575">
        <v>3.8658800000000002</v>
      </c>
      <c r="C3575">
        <v>0.44622000000000001</v>
      </c>
      <c r="D3575">
        <v>715.91422</v>
      </c>
    </row>
    <row r="3576" spans="1:4" x14ac:dyDescent="0.25">
      <c r="A3576">
        <v>44.94</v>
      </c>
      <c r="B3576">
        <v>3.8669699999999998</v>
      </c>
      <c r="C3576">
        <v>0.44622000000000001</v>
      </c>
      <c r="D3576">
        <v>715.90256999999997</v>
      </c>
    </row>
    <row r="3577" spans="1:4" x14ac:dyDescent="0.25">
      <c r="A3577">
        <v>44.95</v>
      </c>
      <c r="B3577">
        <v>3.8680300000000001</v>
      </c>
      <c r="C3577">
        <v>0.44622000000000001</v>
      </c>
      <c r="D3577">
        <v>715.89469999999994</v>
      </c>
    </row>
    <row r="3578" spans="1:4" x14ac:dyDescent="0.25">
      <c r="A3578">
        <v>44.96</v>
      </c>
      <c r="B3578">
        <v>3.8690500000000001</v>
      </c>
      <c r="C3578">
        <v>0.44622000000000001</v>
      </c>
      <c r="D3578">
        <v>715.87612999999999</v>
      </c>
    </row>
    <row r="3579" spans="1:4" x14ac:dyDescent="0.25">
      <c r="A3579">
        <v>44.97</v>
      </c>
      <c r="B3579">
        <v>3.8701400000000001</v>
      </c>
      <c r="C3579">
        <v>0.44622000000000001</v>
      </c>
      <c r="D3579">
        <v>715.84725000000003</v>
      </c>
    </row>
    <row r="3580" spans="1:4" x14ac:dyDescent="0.25">
      <c r="A3580">
        <v>44.98</v>
      </c>
      <c r="B3580">
        <v>3.8712599999999999</v>
      </c>
      <c r="C3580">
        <v>0.44622000000000001</v>
      </c>
      <c r="D3580">
        <v>715.82867999999996</v>
      </c>
    </row>
    <row r="3581" spans="1:4" x14ac:dyDescent="0.25">
      <c r="A3581">
        <v>44.99</v>
      </c>
      <c r="B3581">
        <v>3.8723700000000001</v>
      </c>
      <c r="C3581">
        <v>0.44622000000000001</v>
      </c>
      <c r="D3581">
        <v>715.84241999999995</v>
      </c>
    </row>
    <row r="3582" spans="1:4" x14ac:dyDescent="0.25">
      <c r="A3582">
        <v>45</v>
      </c>
      <c r="B3582">
        <v>3.8734799999999998</v>
      </c>
      <c r="C3582">
        <v>0.44622000000000001</v>
      </c>
      <c r="D3582">
        <v>715.86234000000002</v>
      </c>
    </row>
    <row r="3583" spans="1:4" x14ac:dyDescent="0.25">
      <c r="A3583">
        <v>45.01</v>
      </c>
      <c r="B3583">
        <v>3.8745500000000002</v>
      </c>
      <c r="C3583">
        <v>0.44622000000000001</v>
      </c>
      <c r="D3583">
        <v>715.8836</v>
      </c>
    </row>
    <row r="3584" spans="1:4" x14ac:dyDescent="0.25">
      <c r="A3584">
        <v>45.02</v>
      </c>
      <c r="B3584">
        <v>3.8755299999999999</v>
      </c>
      <c r="C3584">
        <v>0.44622000000000001</v>
      </c>
      <c r="D3584">
        <v>715.89436000000001</v>
      </c>
    </row>
    <row r="3585" spans="1:4" x14ac:dyDescent="0.25">
      <c r="A3585">
        <v>45.03</v>
      </c>
      <c r="B3585">
        <v>3.87656</v>
      </c>
      <c r="C3585">
        <v>0.44622000000000001</v>
      </c>
      <c r="D3585">
        <v>715.87419</v>
      </c>
    </row>
    <row r="3586" spans="1:4" x14ac:dyDescent="0.25">
      <c r="A3586">
        <v>45.04</v>
      </c>
      <c r="B3586">
        <v>3.8776199999999998</v>
      </c>
      <c r="C3586">
        <v>0.44622000000000001</v>
      </c>
      <c r="D3586">
        <v>715.83813999999995</v>
      </c>
    </row>
    <row r="3587" spans="1:4" x14ac:dyDescent="0.25">
      <c r="A3587">
        <v>45.05</v>
      </c>
      <c r="B3587">
        <v>3.87866</v>
      </c>
      <c r="C3587">
        <v>0.44622000000000001</v>
      </c>
      <c r="D3587">
        <v>715.80672000000004</v>
      </c>
    </row>
    <row r="3588" spans="1:4" x14ac:dyDescent="0.25">
      <c r="A3588">
        <v>45.06</v>
      </c>
      <c r="B3588">
        <v>3.8797600000000001</v>
      </c>
      <c r="C3588">
        <v>0.44622000000000001</v>
      </c>
      <c r="D3588">
        <v>715.78764999999999</v>
      </c>
    </row>
    <row r="3589" spans="1:4" x14ac:dyDescent="0.25">
      <c r="A3589">
        <v>45.07</v>
      </c>
      <c r="B3589">
        <v>3.8809100000000001</v>
      </c>
      <c r="C3589">
        <v>0.44622000000000001</v>
      </c>
      <c r="D3589">
        <v>715.79372999999998</v>
      </c>
    </row>
    <row r="3590" spans="1:4" x14ac:dyDescent="0.25">
      <c r="A3590">
        <v>45.08</v>
      </c>
      <c r="B3590">
        <v>3.8820100000000002</v>
      </c>
      <c r="C3590">
        <v>0.44622000000000001</v>
      </c>
      <c r="D3590">
        <v>715.83893999999998</v>
      </c>
    </row>
    <row r="3591" spans="1:4" x14ac:dyDescent="0.25">
      <c r="A3591">
        <v>45.09</v>
      </c>
      <c r="B3591">
        <v>3.8831000000000002</v>
      </c>
      <c r="C3591">
        <v>0.44622000000000001</v>
      </c>
      <c r="D3591">
        <v>715.89256</v>
      </c>
    </row>
    <row r="3592" spans="1:4" x14ac:dyDescent="0.25">
      <c r="A3592">
        <v>45.1</v>
      </c>
      <c r="B3592">
        <v>3.8841700000000001</v>
      </c>
      <c r="C3592">
        <v>0.44622000000000001</v>
      </c>
      <c r="D3592">
        <v>715.93214999999998</v>
      </c>
    </row>
    <row r="3593" spans="1:4" x14ac:dyDescent="0.25">
      <c r="A3593">
        <v>45.11</v>
      </c>
      <c r="B3593">
        <v>3.8851800000000001</v>
      </c>
      <c r="C3593">
        <v>0.44622000000000001</v>
      </c>
      <c r="D3593">
        <v>715.95106999999996</v>
      </c>
    </row>
    <row r="3594" spans="1:4" x14ac:dyDescent="0.25">
      <c r="A3594">
        <v>45.12</v>
      </c>
      <c r="B3594">
        <v>3.8862199999999998</v>
      </c>
      <c r="C3594">
        <v>0.44622000000000001</v>
      </c>
      <c r="D3594">
        <v>715.93493999999998</v>
      </c>
    </row>
    <row r="3595" spans="1:4" x14ac:dyDescent="0.25">
      <c r="A3595">
        <v>45.13</v>
      </c>
      <c r="B3595">
        <v>3.8873500000000001</v>
      </c>
      <c r="C3595">
        <v>0.44622000000000001</v>
      </c>
      <c r="D3595">
        <v>715.91134</v>
      </c>
    </row>
    <row r="3596" spans="1:4" x14ac:dyDescent="0.25">
      <c r="A3596">
        <v>45.14</v>
      </c>
      <c r="B3596">
        <v>3.8884699999999999</v>
      </c>
      <c r="C3596">
        <v>0.44622000000000001</v>
      </c>
      <c r="D3596">
        <v>715.91108999999994</v>
      </c>
    </row>
    <row r="3597" spans="1:4" x14ac:dyDescent="0.25">
      <c r="A3597">
        <v>45.15</v>
      </c>
      <c r="B3597">
        <v>3.8895900000000001</v>
      </c>
      <c r="C3597">
        <v>0.44622000000000001</v>
      </c>
      <c r="D3597">
        <v>715.92737</v>
      </c>
    </row>
    <row r="3598" spans="1:4" x14ac:dyDescent="0.25">
      <c r="A3598">
        <v>45.16</v>
      </c>
      <c r="B3598">
        <v>3.8907099999999999</v>
      </c>
      <c r="C3598">
        <v>0.44622000000000001</v>
      </c>
      <c r="D3598">
        <v>715.95848999999998</v>
      </c>
    </row>
    <row r="3599" spans="1:4" x14ac:dyDescent="0.25">
      <c r="A3599">
        <v>45.17</v>
      </c>
      <c r="B3599">
        <v>3.8917799999999998</v>
      </c>
      <c r="C3599">
        <v>0.44622000000000001</v>
      </c>
      <c r="D3599">
        <v>715.99414000000002</v>
      </c>
    </row>
    <row r="3600" spans="1:4" x14ac:dyDescent="0.25">
      <c r="A3600">
        <v>45.18</v>
      </c>
      <c r="B3600">
        <v>3.8928400000000001</v>
      </c>
      <c r="C3600">
        <v>0.44622000000000001</v>
      </c>
      <c r="D3600">
        <v>716.01743999999997</v>
      </c>
    </row>
    <row r="3601" spans="1:4" x14ac:dyDescent="0.25">
      <c r="A3601">
        <v>45.19</v>
      </c>
      <c r="B3601">
        <v>3.89391</v>
      </c>
      <c r="C3601">
        <v>0.44622000000000001</v>
      </c>
      <c r="D3601">
        <v>716.01927999999998</v>
      </c>
    </row>
    <row r="3602" spans="1:4" x14ac:dyDescent="0.25">
      <c r="A3602">
        <v>45.2</v>
      </c>
      <c r="B3602">
        <v>3.8949699999999998</v>
      </c>
      <c r="C3602">
        <v>0.44622000000000001</v>
      </c>
      <c r="D3602">
        <v>716.01121999999998</v>
      </c>
    </row>
    <row r="3603" spans="1:4" x14ac:dyDescent="0.25">
      <c r="A3603">
        <v>45.21</v>
      </c>
      <c r="B3603">
        <v>3.8960400000000002</v>
      </c>
      <c r="C3603">
        <v>0.44622000000000001</v>
      </c>
      <c r="D3603">
        <v>715.99329</v>
      </c>
    </row>
    <row r="3604" spans="1:4" x14ac:dyDescent="0.25">
      <c r="A3604">
        <v>45.22</v>
      </c>
      <c r="B3604">
        <v>3.8971800000000001</v>
      </c>
      <c r="C3604">
        <v>0.44622000000000001</v>
      </c>
      <c r="D3604">
        <v>715.97546999999997</v>
      </c>
    </row>
    <row r="3605" spans="1:4" x14ac:dyDescent="0.25">
      <c r="A3605">
        <v>45.23</v>
      </c>
      <c r="B3605">
        <v>3.8982999999999999</v>
      </c>
      <c r="C3605">
        <v>0.44622000000000001</v>
      </c>
      <c r="D3605">
        <v>715.98541999999998</v>
      </c>
    </row>
    <row r="3606" spans="1:4" x14ac:dyDescent="0.25">
      <c r="A3606">
        <v>45.24</v>
      </c>
      <c r="B3606">
        <v>3.89934</v>
      </c>
      <c r="C3606">
        <v>0.44622000000000001</v>
      </c>
      <c r="D3606">
        <v>716.01759000000004</v>
      </c>
    </row>
    <row r="3607" spans="1:4" x14ac:dyDescent="0.25">
      <c r="A3607">
        <v>45.25</v>
      </c>
      <c r="B3607">
        <v>3.9003999999999999</v>
      </c>
      <c r="C3607">
        <v>0.44622000000000001</v>
      </c>
      <c r="D3607">
        <v>716.02755000000002</v>
      </c>
    </row>
    <row r="3608" spans="1:4" x14ac:dyDescent="0.25">
      <c r="A3608">
        <v>45.26</v>
      </c>
      <c r="B3608">
        <v>3.9014899999999999</v>
      </c>
      <c r="C3608">
        <v>0.44622000000000001</v>
      </c>
      <c r="D3608">
        <v>716.02594999999997</v>
      </c>
    </row>
    <row r="3609" spans="1:4" x14ac:dyDescent="0.25">
      <c r="A3609">
        <v>45.27</v>
      </c>
      <c r="B3609">
        <v>3.9025599999999998</v>
      </c>
      <c r="C3609">
        <v>0.44622000000000001</v>
      </c>
      <c r="D3609">
        <v>716.02346</v>
      </c>
    </row>
    <row r="3610" spans="1:4" x14ac:dyDescent="0.25">
      <c r="A3610">
        <v>45.28</v>
      </c>
      <c r="B3610">
        <v>3.9036599999999999</v>
      </c>
      <c r="C3610">
        <v>0.44622000000000001</v>
      </c>
      <c r="D3610">
        <v>716.01743999999997</v>
      </c>
    </row>
    <row r="3611" spans="1:4" x14ac:dyDescent="0.25">
      <c r="A3611">
        <v>45.29</v>
      </c>
      <c r="B3611">
        <v>3.90476</v>
      </c>
      <c r="C3611">
        <v>0.44622000000000001</v>
      </c>
      <c r="D3611">
        <v>716.04003999999998</v>
      </c>
    </row>
    <row r="3612" spans="1:4" x14ac:dyDescent="0.25">
      <c r="A3612">
        <v>45.3</v>
      </c>
      <c r="B3612">
        <v>3.9058199999999998</v>
      </c>
      <c r="C3612">
        <v>0.44622000000000001</v>
      </c>
      <c r="D3612">
        <v>716.06652999999994</v>
      </c>
    </row>
    <row r="3613" spans="1:4" x14ac:dyDescent="0.25">
      <c r="A3613">
        <v>45.31</v>
      </c>
      <c r="B3613">
        <v>3.9069199999999999</v>
      </c>
      <c r="C3613">
        <v>0.44622000000000001</v>
      </c>
      <c r="D3613">
        <v>716.08456000000001</v>
      </c>
    </row>
    <row r="3614" spans="1:4" x14ac:dyDescent="0.25">
      <c r="A3614">
        <v>45.32</v>
      </c>
      <c r="B3614">
        <v>3.9079899999999999</v>
      </c>
      <c r="C3614">
        <v>0.44622000000000001</v>
      </c>
      <c r="D3614">
        <v>716.09760000000006</v>
      </c>
    </row>
    <row r="3615" spans="1:4" x14ac:dyDescent="0.25">
      <c r="A3615">
        <v>45.33</v>
      </c>
      <c r="B3615">
        <v>3.9089800000000001</v>
      </c>
      <c r="C3615">
        <v>0.44622000000000001</v>
      </c>
      <c r="D3615">
        <v>716.09481000000005</v>
      </c>
    </row>
    <row r="3616" spans="1:4" x14ac:dyDescent="0.25">
      <c r="A3616">
        <v>45.34</v>
      </c>
      <c r="B3616">
        <v>3.9100299999999999</v>
      </c>
      <c r="C3616">
        <v>0.44622000000000001</v>
      </c>
      <c r="D3616">
        <v>716.07912999999996</v>
      </c>
    </row>
    <row r="3617" spans="1:4" x14ac:dyDescent="0.25">
      <c r="A3617">
        <v>45.35</v>
      </c>
      <c r="B3617">
        <v>3.91113</v>
      </c>
      <c r="C3617">
        <v>0.44622000000000001</v>
      </c>
      <c r="D3617">
        <v>716.06453999999997</v>
      </c>
    </row>
    <row r="3618" spans="1:4" x14ac:dyDescent="0.25">
      <c r="A3618">
        <v>45.36</v>
      </c>
      <c r="B3618">
        <v>3.9122300000000001</v>
      </c>
      <c r="C3618">
        <v>0.44622000000000001</v>
      </c>
      <c r="D3618">
        <v>716.06330000000003</v>
      </c>
    </row>
    <row r="3619" spans="1:4" x14ac:dyDescent="0.25">
      <c r="A3619">
        <v>45.37</v>
      </c>
      <c r="B3619">
        <v>3.91337</v>
      </c>
      <c r="C3619">
        <v>0.44622000000000001</v>
      </c>
      <c r="D3619">
        <v>716.09052999999994</v>
      </c>
    </row>
    <row r="3620" spans="1:4" x14ac:dyDescent="0.25">
      <c r="A3620">
        <v>45.38</v>
      </c>
      <c r="B3620">
        <v>3.9144999999999999</v>
      </c>
      <c r="C3620">
        <v>0.44622000000000001</v>
      </c>
      <c r="D3620">
        <v>716.13395000000003</v>
      </c>
    </row>
    <row r="3621" spans="1:4" x14ac:dyDescent="0.25">
      <c r="A3621">
        <v>45.39</v>
      </c>
      <c r="B3621">
        <v>3.9155500000000001</v>
      </c>
      <c r="C3621">
        <v>0.44622000000000001</v>
      </c>
      <c r="D3621">
        <v>716.19091000000003</v>
      </c>
    </row>
    <row r="3622" spans="1:4" x14ac:dyDescent="0.25">
      <c r="A3622">
        <v>45.4</v>
      </c>
      <c r="B3622">
        <v>3.91662</v>
      </c>
      <c r="C3622">
        <v>0.44622000000000001</v>
      </c>
      <c r="D3622">
        <v>716.23218999999995</v>
      </c>
    </row>
    <row r="3623" spans="1:4" x14ac:dyDescent="0.25">
      <c r="A3623">
        <v>45.41</v>
      </c>
      <c r="B3623">
        <v>3.9177</v>
      </c>
      <c r="C3623">
        <v>0.44622000000000001</v>
      </c>
      <c r="D3623">
        <v>716.24532999999997</v>
      </c>
    </row>
    <row r="3624" spans="1:4" x14ac:dyDescent="0.25">
      <c r="A3624">
        <v>45.42</v>
      </c>
      <c r="B3624">
        <v>3.9187599999999998</v>
      </c>
      <c r="C3624">
        <v>0.44622000000000001</v>
      </c>
      <c r="D3624">
        <v>716.24872000000005</v>
      </c>
    </row>
    <row r="3625" spans="1:4" x14ac:dyDescent="0.25">
      <c r="A3625">
        <v>45.43</v>
      </c>
      <c r="B3625">
        <v>3.9198599999999999</v>
      </c>
      <c r="C3625">
        <v>0.44622000000000001</v>
      </c>
      <c r="D3625">
        <v>716.24348999999995</v>
      </c>
    </row>
    <row r="3626" spans="1:4" x14ac:dyDescent="0.25">
      <c r="A3626">
        <v>45.44</v>
      </c>
      <c r="B3626">
        <v>3.9210199999999999</v>
      </c>
      <c r="C3626">
        <v>0.44622000000000001</v>
      </c>
      <c r="D3626">
        <v>716.24726999999996</v>
      </c>
    </row>
    <row r="3627" spans="1:4" x14ac:dyDescent="0.25">
      <c r="A3627">
        <v>45.45</v>
      </c>
      <c r="B3627">
        <v>3.9221599999999999</v>
      </c>
      <c r="C3627">
        <v>0.44622000000000001</v>
      </c>
      <c r="D3627">
        <v>716.28062999999997</v>
      </c>
    </row>
    <row r="3628" spans="1:4" x14ac:dyDescent="0.25">
      <c r="A3628">
        <v>45.46</v>
      </c>
      <c r="B3628">
        <v>3.9232900000000002</v>
      </c>
      <c r="C3628">
        <v>0.44622000000000001</v>
      </c>
      <c r="D3628">
        <v>716.33624999999995</v>
      </c>
    </row>
    <row r="3629" spans="1:4" x14ac:dyDescent="0.25">
      <c r="A3629">
        <v>45.47</v>
      </c>
      <c r="B3629">
        <v>3.9243800000000002</v>
      </c>
      <c r="C3629">
        <v>0.44622000000000001</v>
      </c>
      <c r="D3629">
        <v>716.39026999999999</v>
      </c>
    </row>
    <row r="3630" spans="1:4" x14ac:dyDescent="0.25">
      <c r="A3630">
        <v>45.48</v>
      </c>
      <c r="B3630">
        <v>3.9254199999999999</v>
      </c>
      <c r="C3630">
        <v>0.44622000000000001</v>
      </c>
      <c r="D3630">
        <v>716.41327999999999</v>
      </c>
    </row>
    <row r="3631" spans="1:4" x14ac:dyDescent="0.25">
      <c r="A3631">
        <v>45.49</v>
      </c>
      <c r="B3631">
        <v>3.9264600000000001</v>
      </c>
      <c r="C3631">
        <v>0.44622000000000001</v>
      </c>
      <c r="D3631">
        <v>716.40112999999997</v>
      </c>
    </row>
    <row r="3632" spans="1:4" x14ac:dyDescent="0.25">
      <c r="A3632">
        <v>45.5</v>
      </c>
      <c r="B3632">
        <v>3.9275699999999998</v>
      </c>
      <c r="C3632">
        <v>0.44622000000000001</v>
      </c>
      <c r="D3632">
        <v>716.37021000000004</v>
      </c>
    </row>
    <row r="3633" spans="1:4" x14ac:dyDescent="0.25">
      <c r="A3633">
        <v>45.51</v>
      </c>
      <c r="B3633">
        <v>3.9286699999999999</v>
      </c>
      <c r="C3633">
        <v>0.44622000000000001</v>
      </c>
      <c r="D3633">
        <v>716.35556999999994</v>
      </c>
    </row>
    <row r="3634" spans="1:4" x14ac:dyDescent="0.25">
      <c r="A3634">
        <v>45.52</v>
      </c>
      <c r="B3634">
        <v>3.9297599999999999</v>
      </c>
      <c r="C3634">
        <v>0.44622000000000001</v>
      </c>
      <c r="D3634">
        <v>716.35532000000001</v>
      </c>
    </row>
    <row r="3635" spans="1:4" x14ac:dyDescent="0.25">
      <c r="A3635">
        <v>45.53</v>
      </c>
      <c r="B3635">
        <v>3.9308800000000002</v>
      </c>
      <c r="C3635">
        <v>0.44622000000000001</v>
      </c>
      <c r="D3635">
        <v>716.36676999999997</v>
      </c>
    </row>
    <row r="3636" spans="1:4" x14ac:dyDescent="0.25">
      <c r="A3636">
        <v>45.54</v>
      </c>
      <c r="B3636">
        <v>3.93194</v>
      </c>
      <c r="C3636">
        <v>0.44622000000000001</v>
      </c>
      <c r="D3636">
        <v>716.38986999999997</v>
      </c>
    </row>
    <row r="3637" spans="1:4" x14ac:dyDescent="0.25">
      <c r="A3637">
        <v>45.55</v>
      </c>
      <c r="B3637">
        <v>3.9329999999999998</v>
      </c>
      <c r="C3637">
        <v>0.44622000000000001</v>
      </c>
      <c r="D3637">
        <v>716.40526</v>
      </c>
    </row>
    <row r="3638" spans="1:4" x14ac:dyDescent="0.25">
      <c r="A3638">
        <v>45.56</v>
      </c>
      <c r="B3638">
        <v>3.9340799999999998</v>
      </c>
      <c r="C3638">
        <v>0.44622000000000001</v>
      </c>
      <c r="D3638">
        <v>716.40750000000003</v>
      </c>
    </row>
    <row r="3639" spans="1:4" x14ac:dyDescent="0.25">
      <c r="A3639">
        <v>45.57</v>
      </c>
      <c r="B3639">
        <v>3.93512</v>
      </c>
      <c r="C3639">
        <v>0.44622000000000001</v>
      </c>
      <c r="D3639">
        <v>716.40660000000003</v>
      </c>
    </row>
    <row r="3640" spans="1:4" x14ac:dyDescent="0.25">
      <c r="A3640">
        <v>45.58</v>
      </c>
      <c r="B3640">
        <v>3.93614</v>
      </c>
      <c r="C3640">
        <v>0.44622000000000001</v>
      </c>
      <c r="D3640">
        <v>716.40027999999995</v>
      </c>
    </row>
    <row r="3641" spans="1:4" x14ac:dyDescent="0.25">
      <c r="A3641">
        <v>45.59</v>
      </c>
      <c r="B3641">
        <v>3.9372500000000001</v>
      </c>
      <c r="C3641">
        <v>0.44622000000000001</v>
      </c>
      <c r="D3641">
        <v>716.39017000000001</v>
      </c>
    </row>
    <row r="3642" spans="1:4" x14ac:dyDescent="0.25">
      <c r="A3642">
        <v>45.6</v>
      </c>
      <c r="B3642">
        <v>3.9383400000000002</v>
      </c>
      <c r="C3642">
        <v>0.44622000000000001</v>
      </c>
      <c r="D3642">
        <v>716.39738999999997</v>
      </c>
    </row>
    <row r="3643" spans="1:4" x14ac:dyDescent="0.25">
      <c r="A3643">
        <v>45.61</v>
      </c>
      <c r="B3643">
        <v>3.9393699999999998</v>
      </c>
      <c r="C3643">
        <v>0.44622000000000001</v>
      </c>
      <c r="D3643">
        <v>716.42462999999998</v>
      </c>
    </row>
    <row r="3644" spans="1:4" x14ac:dyDescent="0.25">
      <c r="A3644">
        <v>45.62</v>
      </c>
      <c r="B3644">
        <v>3.9404400000000002</v>
      </c>
      <c r="C3644">
        <v>0.44622000000000001</v>
      </c>
      <c r="D3644">
        <v>716.45600000000002</v>
      </c>
    </row>
    <row r="3645" spans="1:4" x14ac:dyDescent="0.25">
      <c r="A3645">
        <v>45.63</v>
      </c>
      <c r="B3645">
        <v>3.9415300000000002</v>
      </c>
      <c r="C3645">
        <v>0.44622000000000001</v>
      </c>
      <c r="D3645">
        <v>716.48118999999997</v>
      </c>
    </row>
    <row r="3646" spans="1:4" x14ac:dyDescent="0.25">
      <c r="A3646">
        <v>45.64</v>
      </c>
      <c r="B3646">
        <v>3.9426299999999999</v>
      </c>
      <c r="C3646">
        <v>0.44622000000000001</v>
      </c>
      <c r="D3646">
        <v>716.51405</v>
      </c>
    </row>
    <row r="3647" spans="1:4" x14ac:dyDescent="0.25">
      <c r="A3647">
        <v>45.65</v>
      </c>
      <c r="B3647">
        <v>3.9437500000000001</v>
      </c>
      <c r="C3647">
        <v>0.44622000000000001</v>
      </c>
      <c r="D3647">
        <v>716.55786999999998</v>
      </c>
    </row>
    <row r="3648" spans="1:4" x14ac:dyDescent="0.25">
      <c r="A3648">
        <v>45.66</v>
      </c>
      <c r="B3648">
        <v>3.9448500000000002</v>
      </c>
      <c r="C3648">
        <v>0.44622000000000001</v>
      </c>
      <c r="D3648">
        <v>716.61652000000004</v>
      </c>
    </row>
    <row r="3649" spans="1:4" x14ac:dyDescent="0.25">
      <c r="A3649">
        <v>45.67</v>
      </c>
      <c r="B3649">
        <v>3.9459200000000001</v>
      </c>
      <c r="C3649">
        <v>0.44622000000000001</v>
      </c>
      <c r="D3649">
        <v>716.66492000000005</v>
      </c>
    </row>
    <row r="3650" spans="1:4" x14ac:dyDescent="0.25">
      <c r="A3650">
        <v>45.68</v>
      </c>
      <c r="B3650">
        <v>3.9470000000000001</v>
      </c>
      <c r="C3650">
        <v>0.44622000000000001</v>
      </c>
      <c r="D3650">
        <v>716.69191000000001</v>
      </c>
    </row>
    <row r="3651" spans="1:4" x14ac:dyDescent="0.25">
      <c r="A3651">
        <v>45.69</v>
      </c>
      <c r="B3651">
        <v>3.9480900000000001</v>
      </c>
      <c r="C3651">
        <v>0.44622000000000001</v>
      </c>
      <c r="D3651">
        <v>716.71202000000005</v>
      </c>
    </row>
    <row r="3652" spans="1:4" x14ac:dyDescent="0.25">
      <c r="A3652">
        <v>45.7</v>
      </c>
      <c r="B3652">
        <v>3.9491100000000001</v>
      </c>
      <c r="C3652">
        <v>0.44622000000000001</v>
      </c>
      <c r="D3652">
        <v>716.72331999999994</v>
      </c>
    </row>
    <row r="3653" spans="1:4" x14ac:dyDescent="0.25">
      <c r="A3653">
        <v>45.71</v>
      </c>
      <c r="B3653">
        <v>3.95018</v>
      </c>
      <c r="C3653">
        <v>0.44622000000000001</v>
      </c>
      <c r="D3653">
        <v>716.72621000000004</v>
      </c>
    </row>
    <row r="3654" spans="1:4" x14ac:dyDescent="0.25">
      <c r="A3654">
        <v>45.72</v>
      </c>
      <c r="B3654">
        <v>3.9513199999999999</v>
      </c>
      <c r="C3654">
        <v>0.44622000000000001</v>
      </c>
      <c r="D3654">
        <v>716.72382000000005</v>
      </c>
    </row>
    <row r="3655" spans="1:4" x14ac:dyDescent="0.25">
      <c r="A3655">
        <v>45.73</v>
      </c>
      <c r="B3655">
        <v>3.9524499999999998</v>
      </c>
      <c r="C3655">
        <v>0.44622000000000001</v>
      </c>
      <c r="D3655">
        <v>716.74064999999996</v>
      </c>
    </row>
    <row r="3656" spans="1:4" x14ac:dyDescent="0.25">
      <c r="A3656">
        <v>45.74</v>
      </c>
      <c r="B3656">
        <v>3.95357</v>
      </c>
      <c r="C3656">
        <v>0.44622000000000001</v>
      </c>
      <c r="D3656">
        <v>716.78067999999996</v>
      </c>
    </row>
    <row r="3657" spans="1:4" x14ac:dyDescent="0.25">
      <c r="A3657">
        <v>45.75</v>
      </c>
      <c r="B3657">
        <v>3.9546700000000001</v>
      </c>
      <c r="C3657">
        <v>0.44622000000000001</v>
      </c>
      <c r="D3657">
        <v>716.83371</v>
      </c>
    </row>
    <row r="3658" spans="1:4" x14ac:dyDescent="0.25">
      <c r="A3658">
        <v>45.76</v>
      </c>
      <c r="B3658">
        <v>3.9556900000000002</v>
      </c>
      <c r="C3658">
        <v>0.44622000000000001</v>
      </c>
      <c r="D3658">
        <v>716.87733000000003</v>
      </c>
    </row>
    <row r="3659" spans="1:4" x14ac:dyDescent="0.25">
      <c r="A3659">
        <v>45.77</v>
      </c>
      <c r="B3659">
        <v>3.9567199999999998</v>
      </c>
      <c r="C3659">
        <v>0.44622000000000001</v>
      </c>
      <c r="D3659">
        <v>716.89102000000003</v>
      </c>
    </row>
    <row r="3660" spans="1:4" x14ac:dyDescent="0.25">
      <c r="A3660">
        <v>45.78</v>
      </c>
      <c r="B3660">
        <v>3.9577900000000001</v>
      </c>
      <c r="C3660">
        <v>0.44622000000000001</v>
      </c>
      <c r="D3660">
        <v>716.88246000000004</v>
      </c>
    </row>
    <row r="3661" spans="1:4" x14ac:dyDescent="0.25">
      <c r="A3661">
        <v>45.79</v>
      </c>
      <c r="B3661">
        <v>3.95885</v>
      </c>
      <c r="C3661">
        <v>0.44622000000000001</v>
      </c>
      <c r="D3661">
        <v>716.86875999999995</v>
      </c>
    </row>
    <row r="3662" spans="1:4" x14ac:dyDescent="0.25">
      <c r="A3662">
        <v>45.8</v>
      </c>
      <c r="B3662">
        <v>3.9599500000000001</v>
      </c>
      <c r="C3662">
        <v>0.44622000000000001</v>
      </c>
      <c r="D3662">
        <v>716.85761000000002</v>
      </c>
    </row>
    <row r="3663" spans="1:4" x14ac:dyDescent="0.25">
      <c r="A3663">
        <v>45.81</v>
      </c>
      <c r="B3663">
        <v>3.9611299999999998</v>
      </c>
      <c r="C3663">
        <v>0.44622000000000001</v>
      </c>
      <c r="D3663">
        <v>716.87399000000005</v>
      </c>
    </row>
    <row r="3664" spans="1:4" x14ac:dyDescent="0.25">
      <c r="A3664">
        <v>45.82</v>
      </c>
      <c r="B3664">
        <v>3.9622700000000002</v>
      </c>
      <c r="C3664">
        <v>0.44622000000000001</v>
      </c>
      <c r="D3664">
        <v>716.93034999999998</v>
      </c>
    </row>
    <row r="3665" spans="1:4" x14ac:dyDescent="0.25">
      <c r="A3665">
        <v>45.83</v>
      </c>
      <c r="B3665">
        <v>3.9633600000000002</v>
      </c>
      <c r="C3665">
        <v>0.44622000000000001</v>
      </c>
      <c r="D3665">
        <v>716.99906999999996</v>
      </c>
    </row>
    <row r="3666" spans="1:4" x14ac:dyDescent="0.25">
      <c r="A3666">
        <v>45.84</v>
      </c>
      <c r="B3666">
        <v>3.9644200000000001</v>
      </c>
      <c r="C3666">
        <v>0.44622000000000001</v>
      </c>
      <c r="D3666">
        <v>717.04890999999998</v>
      </c>
    </row>
    <row r="3667" spans="1:4" x14ac:dyDescent="0.25">
      <c r="A3667">
        <v>45.85</v>
      </c>
      <c r="B3667">
        <v>3.9654099999999999</v>
      </c>
      <c r="C3667">
        <v>0.44622000000000001</v>
      </c>
      <c r="D3667">
        <v>717.08056999999997</v>
      </c>
    </row>
    <row r="3668" spans="1:4" x14ac:dyDescent="0.25">
      <c r="A3668">
        <v>45.86</v>
      </c>
      <c r="B3668">
        <v>3.9664100000000002</v>
      </c>
      <c r="C3668">
        <v>0.44622000000000001</v>
      </c>
      <c r="D3668">
        <v>717.06398999999999</v>
      </c>
    </row>
    <row r="3669" spans="1:4" x14ac:dyDescent="0.25">
      <c r="A3669">
        <v>45.87</v>
      </c>
      <c r="B3669">
        <v>3.9675099999999999</v>
      </c>
      <c r="C3669">
        <v>0.44622000000000001</v>
      </c>
      <c r="D3669">
        <v>717.02003000000002</v>
      </c>
    </row>
    <row r="3670" spans="1:4" x14ac:dyDescent="0.25">
      <c r="A3670">
        <v>45.88</v>
      </c>
      <c r="B3670">
        <v>3.96862</v>
      </c>
      <c r="C3670">
        <v>0.44622000000000001</v>
      </c>
      <c r="D3670">
        <v>716.99333999999999</v>
      </c>
    </row>
    <row r="3671" spans="1:4" x14ac:dyDescent="0.25">
      <c r="A3671">
        <v>45.89</v>
      </c>
      <c r="B3671">
        <v>3.9697200000000001</v>
      </c>
      <c r="C3671">
        <v>0.44622000000000001</v>
      </c>
      <c r="D3671">
        <v>717.00643000000002</v>
      </c>
    </row>
    <row r="3672" spans="1:4" x14ac:dyDescent="0.25">
      <c r="A3672">
        <v>45.9</v>
      </c>
      <c r="B3672">
        <v>3.9708399999999999</v>
      </c>
      <c r="C3672">
        <v>0.44622000000000001</v>
      </c>
      <c r="D3672">
        <v>717.05309</v>
      </c>
    </row>
    <row r="3673" spans="1:4" x14ac:dyDescent="0.25">
      <c r="A3673">
        <v>45.91</v>
      </c>
      <c r="B3673">
        <v>3.9719199999999999</v>
      </c>
      <c r="C3673">
        <v>0.44622000000000001</v>
      </c>
      <c r="D3673">
        <v>717.12099999999998</v>
      </c>
    </row>
    <row r="3674" spans="1:4" x14ac:dyDescent="0.25">
      <c r="A3674">
        <v>45.92</v>
      </c>
      <c r="B3674">
        <v>3.9729700000000001</v>
      </c>
      <c r="C3674">
        <v>0.44622000000000001</v>
      </c>
      <c r="D3674">
        <v>717.16864999999996</v>
      </c>
    </row>
    <row r="3675" spans="1:4" x14ac:dyDescent="0.25">
      <c r="A3675">
        <v>45.93</v>
      </c>
      <c r="B3675">
        <v>3.9740500000000001</v>
      </c>
      <c r="C3675">
        <v>0.44622000000000001</v>
      </c>
      <c r="D3675">
        <v>717.18937000000005</v>
      </c>
    </row>
    <row r="3676" spans="1:4" x14ac:dyDescent="0.25">
      <c r="A3676">
        <v>45.94</v>
      </c>
      <c r="B3676">
        <v>3.9751099999999999</v>
      </c>
      <c r="C3676">
        <v>0.44622000000000001</v>
      </c>
      <c r="D3676">
        <v>717.20371</v>
      </c>
    </row>
    <row r="3677" spans="1:4" x14ac:dyDescent="0.25">
      <c r="A3677">
        <v>45.95</v>
      </c>
      <c r="B3677">
        <v>3.9761799999999998</v>
      </c>
      <c r="C3677">
        <v>0.44622000000000001</v>
      </c>
      <c r="D3677">
        <v>717.21146999999996</v>
      </c>
    </row>
    <row r="3678" spans="1:4" x14ac:dyDescent="0.25">
      <c r="A3678">
        <v>45.96</v>
      </c>
      <c r="B3678">
        <v>3.9773299999999998</v>
      </c>
      <c r="C3678">
        <v>0.44622000000000001</v>
      </c>
      <c r="D3678">
        <v>717.22834999999998</v>
      </c>
    </row>
    <row r="3679" spans="1:4" x14ac:dyDescent="0.25">
      <c r="A3679">
        <v>45.97</v>
      </c>
      <c r="B3679">
        <v>3.9784899999999999</v>
      </c>
      <c r="C3679">
        <v>0.44622000000000001</v>
      </c>
      <c r="D3679">
        <v>717.26525000000004</v>
      </c>
    </row>
    <row r="3680" spans="1:4" x14ac:dyDescent="0.25">
      <c r="A3680">
        <v>45.98</v>
      </c>
      <c r="B3680">
        <v>3.9795799999999999</v>
      </c>
      <c r="C3680">
        <v>0.44622000000000001</v>
      </c>
      <c r="D3680">
        <v>717.32838000000004</v>
      </c>
    </row>
    <row r="3681" spans="1:4" x14ac:dyDescent="0.25">
      <c r="A3681">
        <v>45.99</v>
      </c>
      <c r="B3681">
        <v>3.98068</v>
      </c>
      <c r="C3681">
        <v>0.44622000000000001</v>
      </c>
      <c r="D3681">
        <v>717.38558999999998</v>
      </c>
    </row>
    <row r="3682" spans="1:4" x14ac:dyDescent="0.25">
      <c r="A3682">
        <v>46</v>
      </c>
      <c r="B3682">
        <v>3.98177</v>
      </c>
      <c r="C3682">
        <v>0.44622000000000001</v>
      </c>
      <c r="D3682">
        <v>717.42178999999999</v>
      </c>
    </row>
    <row r="3683" spans="1:4" x14ac:dyDescent="0.25">
      <c r="A3683">
        <v>46.01</v>
      </c>
      <c r="B3683">
        <v>3.98285</v>
      </c>
      <c r="C3683">
        <v>0.44622000000000001</v>
      </c>
      <c r="D3683">
        <v>717.44420000000002</v>
      </c>
    </row>
    <row r="3684" spans="1:4" x14ac:dyDescent="0.25">
      <c r="A3684">
        <v>46.02</v>
      </c>
      <c r="B3684">
        <v>3.9839699999999998</v>
      </c>
      <c r="C3684">
        <v>0.44622000000000001</v>
      </c>
      <c r="D3684">
        <v>717.45628999999997</v>
      </c>
    </row>
    <row r="3685" spans="1:4" x14ac:dyDescent="0.25">
      <c r="A3685">
        <v>46.03</v>
      </c>
      <c r="B3685">
        <v>3.98508</v>
      </c>
      <c r="C3685">
        <v>0.44622000000000001</v>
      </c>
      <c r="D3685">
        <v>717.46924000000001</v>
      </c>
    </row>
    <row r="3686" spans="1:4" x14ac:dyDescent="0.25">
      <c r="A3686">
        <v>46.04</v>
      </c>
      <c r="B3686">
        <v>3.98617</v>
      </c>
      <c r="C3686">
        <v>0.44622000000000001</v>
      </c>
      <c r="D3686">
        <v>717.47990000000004</v>
      </c>
    </row>
    <row r="3687" spans="1:4" x14ac:dyDescent="0.25">
      <c r="A3687">
        <v>46.05</v>
      </c>
      <c r="B3687">
        <v>3.9872800000000002</v>
      </c>
      <c r="C3687">
        <v>0.44622000000000001</v>
      </c>
      <c r="D3687">
        <v>717.48955999999998</v>
      </c>
    </row>
    <row r="3688" spans="1:4" x14ac:dyDescent="0.25">
      <c r="A3688">
        <v>46.06</v>
      </c>
      <c r="B3688">
        <v>3.9883700000000002</v>
      </c>
      <c r="C3688">
        <v>0.44622000000000001</v>
      </c>
      <c r="D3688">
        <v>717.49986000000001</v>
      </c>
    </row>
    <row r="3689" spans="1:4" x14ac:dyDescent="0.25">
      <c r="A3689">
        <v>46.07</v>
      </c>
      <c r="B3689">
        <v>3.9893700000000001</v>
      </c>
      <c r="C3689">
        <v>0.44622000000000001</v>
      </c>
      <c r="D3689">
        <v>717.50702999999999</v>
      </c>
    </row>
    <row r="3690" spans="1:4" x14ac:dyDescent="0.25">
      <c r="A3690">
        <v>46.08</v>
      </c>
      <c r="B3690">
        <v>3.9904199999999999</v>
      </c>
      <c r="C3690">
        <v>0.44622000000000001</v>
      </c>
      <c r="D3690">
        <v>717.49185</v>
      </c>
    </row>
    <row r="3691" spans="1:4" x14ac:dyDescent="0.25">
      <c r="A3691">
        <v>46.09</v>
      </c>
      <c r="B3691">
        <v>3.9915099999999999</v>
      </c>
      <c r="C3691">
        <v>0.44622000000000001</v>
      </c>
      <c r="D3691">
        <v>717.47163</v>
      </c>
    </row>
    <row r="3692" spans="1:4" x14ac:dyDescent="0.25">
      <c r="A3692">
        <v>46.1</v>
      </c>
      <c r="B3692">
        <v>3.9925999999999999</v>
      </c>
      <c r="C3692">
        <v>0.44622000000000001</v>
      </c>
      <c r="D3692">
        <v>717.46425999999997</v>
      </c>
    </row>
    <row r="3693" spans="1:4" x14ac:dyDescent="0.25">
      <c r="A3693">
        <v>46.11</v>
      </c>
      <c r="B3693">
        <v>3.9937200000000002</v>
      </c>
      <c r="C3693">
        <v>0.44622000000000001</v>
      </c>
      <c r="D3693">
        <v>717.47964999999999</v>
      </c>
    </row>
    <row r="3694" spans="1:4" x14ac:dyDescent="0.25">
      <c r="A3694">
        <v>46.12</v>
      </c>
      <c r="B3694">
        <v>3.9948299999999999</v>
      </c>
      <c r="C3694">
        <v>0.44622000000000001</v>
      </c>
      <c r="D3694">
        <v>717.51719000000003</v>
      </c>
    </row>
    <row r="3695" spans="1:4" x14ac:dyDescent="0.25">
      <c r="A3695">
        <v>46.13</v>
      </c>
      <c r="B3695">
        <v>3.9958499999999999</v>
      </c>
      <c r="C3695">
        <v>0.44622000000000001</v>
      </c>
      <c r="D3695">
        <v>717.55762000000004</v>
      </c>
    </row>
    <row r="3696" spans="1:4" x14ac:dyDescent="0.25">
      <c r="A3696">
        <v>46.14</v>
      </c>
      <c r="B3696">
        <v>3.9968900000000001</v>
      </c>
      <c r="C3696">
        <v>0.44622000000000001</v>
      </c>
      <c r="D3696">
        <v>717.57250999999997</v>
      </c>
    </row>
    <row r="3697" spans="1:4" x14ac:dyDescent="0.25">
      <c r="A3697">
        <v>46.15</v>
      </c>
      <c r="B3697">
        <v>3.9979499999999999</v>
      </c>
      <c r="C3697">
        <v>0.44622000000000001</v>
      </c>
      <c r="D3697">
        <v>717.56529</v>
      </c>
    </row>
    <row r="3698" spans="1:4" x14ac:dyDescent="0.25">
      <c r="A3698">
        <v>46.16</v>
      </c>
      <c r="B3698">
        <v>3.9989699999999999</v>
      </c>
      <c r="C3698">
        <v>0.44622000000000001</v>
      </c>
      <c r="D3698">
        <v>717.56080999999995</v>
      </c>
    </row>
    <row r="3699" spans="1:4" x14ac:dyDescent="0.25">
      <c r="A3699">
        <v>46.17</v>
      </c>
      <c r="B3699">
        <v>4.0000200000000001</v>
      </c>
      <c r="C3699">
        <v>0.44622000000000001</v>
      </c>
      <c r="D3699">
        <v>717.54984999999999</v>
      </c>
    </row>
    <row r="3700" spans="1:4" x14ac:dyDescent="0.25">
      <c r="A3700">
        <v>46.18</v>
      </c>
      <c r="B3700">
        <v>4.0011400000000004</v>
      </c>
      <c r="C3700">
        <v>0.44622000000000001</v>
      </c>
      <c r="D3700">
        <v>717.55193999999995</v>
      </c>
    </row>
    <row r="3701" spans="1:4" x14ac:dyDescent="0.25">
      <c r="A3701">
        <v>46.19</v>
      </c>
      <c r="B3701">
        <v>4.0022599999999997</v>
      </c>
      <c r="C3701">
        <v>0.44622000000000001</v>
      </c>
      <c r="D3701">
        <v>717.58624999999995</v>
      </c>
    </row>
    <row r="3702" spans="1:4" x14ac:dyDescent="0.25">
      <c r="A3702">
        <v>46.2</v>
      </c>
      <c r="B3702">
        <v>4.0033599999999998</v>
      </c>
      <c r="C3702">
        <v>0.44622000000000001</v>
      </c>
      <c r="D3702">
        <v>717.64774</v>
      </c>
    </row>
    <row r="3703" spans="1:4" x14ac:dyDescent="0.25">
      <c r="A3703">
        <v>46.21</v>
      </c>
      <c r="B3703">
        <v>4.0044599999999999</v>
      </c>
      <c r="C3703">
        <v>0.44622000000000001</v>
      </c>
      <c r="D3703">
        <v>717.71136999999999</v>
      </c>
    </row>
    <row r="3704" spans="1:4" x14ac:dyDescent="0.25">
      <c r="A3704">
        <v>46.22</v>
      </c>
      <c r="B3704">
        <v>4.0054999999999996</v>
      </c>
      <c r="C3704">
        <v>0.44622000000000001</v>
      </c>
      <c r="D3704">
        <v>717.76146000000006</v>
      </c>
    </row>
    <row r="3705" spans="1:4" x14ac:dyDescent="0.25">
      <c r="A3705">
        <v>46.23</v>
      </c>
      <c r="B3705">
        <v>4.0065299999999997</v>
      </c>
      <c r="C3705">
        <v>0.44622000000000001</v>
      </c>
      <c r="D3705">
        <v>717.77963999999997</v>
      </c>
    </row>
    <row r="3706" spans="1:4" x14ac:dyDescent="0.25">
      <c r="A3706">
        <v>46.24</v>
      </c>
      <c r="B3706">
        <v>4.0076299999999998</v>
      </c>
      <c r="C3706">
        <v>0.44622000000000001</v>
      </c>
      <c r="D3706">
        <v>717.77968999999996</v>
      </c>
    </row>
    <row r="3707" spans="1:4" x14ac:dyDescent="0.25">
      <c r="A3707">
        <v>46.25</v>
      </c>
      <c r="B3707">
        <v>4.0087299999999999</v>
      </c>
      <c r="C3707">
        <v>0.44622000000000001</v>
      </c>
      <c r="D3707">
        <v>717.79715999999996</v>
      </c>
    </row>
    <row r="3708" spans="1:4" x14ac:dyDescent="0.25">
      <c r="A3708">
        <v>46.26</v>
      </c>
      <c r="B3708">
        <v>4.0098099999999999</v>
      </c>
      <c r="C3708">
        <v>0.44622000000000001</v>
      </c>
      <c r="D3708">
        <v>717.82878000000005</v>
      </c>
    </row>
    <row r="3709" spans="1:4" x14ac:dyDescent="0.25">
      <c r="A3709">
        <v>46.27</v>
      </c>
      <c r="B3709">
        <v>4.0109300000000001</v>
      </c>
      <c r="C3709">
        <v>0.44622000000000001</v>
      </c>
      <c r="D3709">
        <v>717.85238000000004</v>
      </c>
    </row>
    <row r="3710" spans="1:4" x14ac:dyDescent="0.25">
      <c r="A3710">
        <v>46.28</v>
      </c>
      <c r="B3710">
        <v>4.0120300000000002</v>
      </c>
      <c r="C3710">
        <v>0.44622000000000001</v>
      </c>
      <c r="D3710">
        <v>717.87761999999998</v>
      </c>
    </row>
    <row r="3711" spans="1:4" x14ac:dyDescent="0.25">
      <c r="A3711">
        <v>46.29</v>
      </c>
      <c r="B3711">
        <v>4.0131100000000002</v>
      </c>
      <c r="C3711">
        <v>0.44622000000000001</v>
      </c>
      <c r="D3711">
        <v>717.90750000000003</v>
      </c>
    </row>
    <row r="3712" spans="1:4" x14ac:dyDescent="0.25">
      <c r="A3712">
        <v>46.3</v>
      </c>
      <c r="B3712">
        <v>4.0142100000000003</v>
      </c>
      <c r="C3712">
        <v>0.44622000000000001</v>
      </c>
      <c r="D3712">
        <v>717.93817000000001</v>
      </c>
    </row>
    <row r="3713" spans="1:4" x14ac:dyDescent="0.25">
      <c r="A3713">
        <v>46.31</v>
      </c>
      <c r="B3713">
        <v>4.0152900000000002</v>
      </c>
      <c r="C3713">
        <v>0.44622000000000001</v>
      </c>
      <c r="D3713">
        <v>717.96486000000004</v>
      </c>
    </row>
    <row r="3714" spans="1:4" x14ac:dyDescent="0.25">
      <c r="A3714">
        <v>46.32</v>
      </c>
      <c r="B3714">
        <v>4.0163500000000001</v>
      </c>
      <c r="C3714">
        <v>0.44622000000000001</v>
      </c>
      <c r="D3714">
        <v>717.98049000000003</v>
      </c>
    </row>
    <row r="3715" spans="1:4" x14ac:dyDescent="0.25">
      <c r="A3715">
        <v>46.33</v>
      </c>
      <c r="B3715">
        <v>4.0174599999999998</v>
      </c>
      <c r="C3715">
        <v>0.44622000000000001</v>
      </c>
      <c r="D3715">
        <v>717.98730999999998</v>
      </c>
    </row>
    <row r="3716" spans="1:4" x14ac:dyDescent="0.25">
      <c r="A3716">
        <v>46.34</v>
      </c>
      <c r="B3716">
        <v>4.0185700000000004</v>
      </c>
      <c r="C3716">
        <v>0.44622000000000001</v>
      </c>
      <c r="D3716">
        <v>718.00608999999997</v>
      </c>
    </row>
    <row r="3717" spans="1:4" x14ac:dyDescent="0.25">
      <c r="A3717">
        <v>46.35</v>
      </c>
      <c r="B3717">
        <v>4.0196100000000001</v>
      </c>
      <c r="C3717">
        <v>0.44622000000000001</v>
      </c>
      <c r="D3717">
        <v>718.02560000000005</v>
      </c>
    </row>
    <row r="3718" spans="1:4" x14ac:dyDescent="0.25">
      <c r="A3718">
        <v>46.36</v>
      </c>
      <c r="B3718">
        <v>4.0206799999999996</v>
      </c>
      <c r="C3718">
        <v>0.44622000000000001</v>
      </c>
      <c r="D3718">
        <v>718.02883999999995</v>
      </c>
    </row>
    <row r="3719" spans="1:4" x14ac:dyDescent="0.25">
      <c r="A3719">
        <v>46.37</v>
      </c>
      <c r="B3719">
        <v>4.0217700000000001</v>
      </c>
      <c r="C3719">
        <v>0.44622000000000001</v>
      </c>
      <c r="D3719">
        <v>718.02584999999999</v>
      </c>
    </row>
    <row r="3720" spans="1:4" x14ac:dyDescent="0.25">
      <c r="A3720">
        <v>46.38</v>
      </c>
      <c r="B3720">
        <v>4.0228599999999997</v>
      </c>
      <c r="C3720">
        <v>0.44622000000000001</v>
      </c>
      <c r="D3720">
        <v>718.03232000000003</v>
      </c>
    </row>
    <row r="3721" spans="1:4" x14ac:dyDescent="0.25">
      <c r="A3721">
        <v>46.39</v>
      </c>
      <c r="B3721">
        <v>4.0239700000000003</v>
      </c>
      <c r="C3721">
        <v>0.44622000000000001</v>
      </c>
      <c r="D3721">
        <v>718.05736999999999</v>
      </c>
    </row>
    <row r="3722" spans="1:4" x14ac:dyDescent="0.25">
      <c r="A3722">
        <v>46.4</v>
      </c>
      <c r="B3722">
        <v>4.0250700000000004</v>
      </c>
      <c r="C3722">
        <v>0.44622000000000001</v>
      </c>
      <c r="D3722">
        <v>718.08474999999999</v>
      </c>
    </row>
    <row r="3723" spans="1:4" x14ac:dyDescent="0.25">
      <c r="A3723">
        <v>46.41</v>
      </c>
      <c r="B3723">
        <v>4.0261300000000002</v>
      </c>
      <c r="C3723">
        <v>0.44622000000000001</v>
      </c>
      <c r="D3723">
        <v>718.11293999999998</v>
      </c>
    </row>
    <row r="3724" spans="1:4" x14ac:dyDescent="0.25">
      <c r="A3724">
        <v>46.42</v>
      </c>
      <c r="B3724">
        <v>4.02719</v>
      </c>
      <c r="C3724">
        <v>0.44622000000000001</v>
      </c>
      <c r="D3724">
        <v>718.12756999999999</v>
      </c>
    </row>
    <row r="3725" spans="1:4" x14ac:dyDescent="0.25">
      <c r="A3725">
        <v>46.43</v>
      </c>
      <c r="B3725">
        <v>4.0282600000000004</v>
      </c>
      <c r="C3725">
        <v>0.44622000000000001</v>
      </c>
      <c r="D3725">
        <v>718.13539000000003</v>
      </c>
    </row>
    <row r="3726" spans="1:4" x14ac:dyDescent="0.25">
      <c r="A3726">
        <v>46.44</v>
      </c>
      <c r="B3726">
        <v>4.0292700000000004</v>
      </c>
      <c r="C3726">
        <v>0.44622000000000001</v>
      </c>
      <c r="D3726">
        <v>718.15142000000003</v>
      </c>
    </row>
    <row r="3727" spans="1:4" x14ac:dyDescent="0.25">
      <c r="A3727">
        <v>46.45</v>
      </c>
      <c r="B3727">
        <v>4.0303199999999997</v>
      </c>
      <c r="C3727">
        <v>0.44622000000000001</v>
      </c>
      <c r="D3727">
        <v>718.15689999999995</v>
      </c>
    </row>
    <row r="3728" spans="1:4" x14ac:dyDescent="0.25">
      <c r="A3728">
        <v>46.46</v>
      </c>
      <c r="B3728">
        <v>4.0314399999999999</v>
      </c>
      <c r="C3728">
        <v>0.44622000000000001</v>
      </c>
      <c r="D3728">
        <v>718.16263000000004</v>
      </c>
    </row>
    <row r="3729" spans="1:4" x14ac:dyDescent="0.25">
      <c r="A3729">
        <v>46.47</v>
      </c>
      <c r="B3729">
        <v>4.0325699999999998</v>
      </c>
      <c r="C3729">
        <v>0.44622000000000001</v>
      </c>
      <c r="D3729">
        <v>718.19056</v>
      </c>
    </row>
    <row r="3730" spans="1:4" x14ac:dyDescent="0.25">
      <c r="A3730">
        <v>46.48</v>
      </c>
      <c r="B3730">
        <v>4.0336999999999996</v>
      </c>
      <c r="C3730">
        <v>0.44622000000000001</v>
      </c>
      <c r="D3730">
        <v>718.23730999999998</v>
      </c>
    </row>
    <row r="3731" spans="1:4" x14ac:dyDescent="0.25">
      <c r="A3731">
        <v>46.49</v>
      </c>
      <c r="B3731">
        <v>4.0348300000000004</v>
      </c>
      <c r="C3731">
        <v>0.44622000000000001</v>
      </c>
      <c r="D3731">
        <v>718.28935000000001</v>
      </c>
    </row>
    <row r="3732" spans="1:4" x14ac:dyDescent="0.25">
      <c r="A3732">
        <v>46.5</v>
      </c>
      <c r="B3732">
        <v>4.0358700000000001</v>
      </c>
      <c r="C3732">
        <v>0.44622000000000001</v>
      </c>
      <c r="D3732">
        <v>718.34411999999998</v>
      </c>
    </row>
    <row r="3733" spans="1:4" x14ac:dyDescent="0.25">
      <c r="A3733">
        <v>46.51</v>
      </c>
      <c r="B3733">
        <v>4.0369099999999998</v>
      </c>
      <c r="C3733">
        <v>0.44622000000000001</v>
      </c>
      <c r="D3733">
        <v>718.37761999999998</v>
      </c>
    </row>
    <row r="3734" spans="1:4" x14ac:dyDescent="0.25">
      <c r="A3734">
        <v>46.52</v>
      </c>
      <c r="B3734">
        <v>4.0379899999999997</v>
      </c>
      <c r="C3734">
        <v>0.44622000000000001</v>
      </c>
      <c r="D3734">
        <v>718.38216</v>
      </c>
    </row>
    <row r="3735" spans="1:4" x14ac:dyDescent="0.25">
      <c r="A3735">
        <v>46.53</v>
      </c>
      <c r="B3735">
        <v>4.0390600000000001</v>
      </c>
      <c r="C3735">
        <v>0.44622000000000001</v>
      </c>
      <c r="D3735">
        <v>718.37633000000005</v>
      </c>
    </row>
    <row r="3736" spans="1:4" x14ac:dyDescent="0.25">
      <c r="A3736">
        <v>46.54</v>
      </c>
      <c r="B3736">
        <v>4.0401600000000002</v>
      </c>
      <c r="C3736">
        <v>0.44622000000000001</v>
      </c>
      <c r="D3736">
        <v>718.38085999999998</v>
      </c>
    </row>
    <row r="3737" spans="1:4" x14ac:dyDescent="0.25">
      <c r="A3737">
        <v>46.55</v>
      </c>
      <c r="B3737">
        <v>4.0413399999999999</v>
      </c>
      <c r="C3737">
        <v>0.44622000000000001</v>
      </c>
      <c r="D3737">
        <v>718.40337</v>
      </c>
    </row>
    <row r="3738" spans="1:4" x14ac:dyDescent="0.25">
      <c r="A3738">
        <v>46.56</v>
      </c>
      <c r="B3738">
        <v>4.0424800000000003</v>
      </c>
      <c r="C3738">
        <v>0.44622000000000001</v>
      </c>
      <c r="D3738">
        <v>718.45375000000001</v>
      </c>
    </row>
    <row r="3739" spans="1:4" x14ac:dyDescent="0.25">
      <c r="A3739">
        <v>46.57</v>
      </c>
      <c r="B3739">
        <v>4.04359</v>
      </c>
      <c r="C3739">
        <v>0.44622000000000001</v>
      </c>
      <c r="D3739">
        <v>718.51211000000001</v>
      </c>
    </row>
    <row r="3740" spans="1:4" x14ac:dyDescent="0.25">
      <c r="A3740">
        <v>46.58</v>
      </c>
      <c r="B3740">
        <v>4.04467</v>
      </c>
      <c r="C3740">
        <v>0.44622000000000001</v>
      </c>
      <c r="D3740">
        <v>718.55448000000001</v>
      </c>
    </row>
    <row r="3741" spans="1:4" x14ac:dyDescent="0.25">
      <c r="A3741">
        <v>46.59</v>
      </c>
      <c r="B3741">
        <v>4.0456799999999999</v>
      </c>
      <c r="C3741">
        <v>0.44622000000000001</v>
      </c>
      <c r="D3741">
        <v>718.57046000000003</v>
      </c>
    </row>
    <row r="3742" spans="1:4" x14ac:dyDescent="0.25">
      <c r="A3742">
        <v>46.6</v>
      </c>
      <c r="B3742">
        <v>4.04671</v>
      </c>
      <c r="C3742">
        <v>0.44622000000000001</v>
      </c>
      <c r="D3742">
        <v>718.55971</v>
      </c>
    </row>
    <row r="3743" spans="1:4" x14ac:dyDescent="0.25">
      <c r="A3743">
        <v>46.61</v>
      </c>
      <c r="B3743">
        <v>4.0478199999999998</v>
      </c>
      <c r="C3743">
        <v>0.44622000000000001</v>
      </c>
      <c r="D3743">
        <v>718.52286000000004</v>
      </c>
    </row>
    <row r="3744" spans="1:4" x14ac:dyDescent="0.25">
      <c r="A3744">
        <v>46.62</v>
      </c>
      <c r="B3744">
        <v>4.04894</v>
      </c>
      <c r="C3744">
        <v>0.44622000000000001</v>
      </c>
      <c r="D3744">
        <v>718.50579000000005</v>
      </c>
    </row>
    <row r="3745" spans="1:4" x14ac:dyDescent="0.25">
      <c r="A3745">
        <v>46.63</v>
      </c>
      <c r="B3745">
        <v>4.0500400000000001</v>
      </c>
      <c r="C3745">
        <v>0.44622000000000001</v>
      </c>
      <c r="D3745">
        <v>718.51703999999995</v>
      </c>
    </row>
    <row r="3746" spans="1:4" x14ac:dyDescent="0.25">
      <c r="A3746">
        <v>46.64</v>
      </c>
      <c r="B3746">
        <v>4.0511499999999998</v>
      </c>
      <c r="C3746">
        <v>0.44622000000000001</v>
      </c>
      <c r="D3746">
        <v>718.55289000000005</v>
      </c>
    </row>
    <row r="3747" spans="1:4" x14ac:dyDescent="0.25">
      <c r="A3747">
        <v>46.65</v>
      </c>
      <c r="B3747">
        <v>4.0522200000000002</v>
      </c>
      <c r="C3747">
        <v>0.44622000000000001</v>
      </c>
      <c r="D3747">
        <v>718.59331999999995</v>
      </c>
    </row>
    <row r="3748" spans="1:4" x14ac:dyDescent="0.25">
      <c r="A3748">
        <v>46.66</v>
      </c>
      <c r="B3748">
        <v>4.0532599999999999</v>
      </c>
      <c r="C3748">
        <v>0.44622000000000001</v>
      </c>
      <c r="D3748">
        <v>718.62090000000001</v>
      </c>
    </row>
    <row r="3749" spans="1:4" x14ac:dyDescent="0.25">
      <c r="A3749">
        <v>46.67</v>
      </c>
      <c r="B3749">
        <v>4.0543300000000002</v>
      </c>
      <c r="C3749">
        <v>0.44622000000000001</v>
      </c>
      <c r="D3749">
        <v>718.63216</v>
      </c>
    </row>
    <row r="3750" spans="1:4" x14ac:dyDescent="0.25">
      <c r="A3750">
        <v>46.68</v>
      </c>
      <c r="B3750">
        <v>4.0553800000000004</v>
      </c>
      <c r="C3750">
        <v>0.44622000000000001</v>
      </c>
      <c r="D3750">
        <v>718.63693000000001</v>
      </c>
    </row>
    <row r="3751" spans="1:4" x14ac:dyDescent="0.25">
      <c r="A3751">
        <v>46.69</v>
      </c>
      <c r="B3751">
        <v>4.0564099999999996</v>
      </c>
      <c r="C3751">
        <v>0.44622000000000001</v>
      </c>
      <c r="D3751">
        <v>718.63055999999995</v>
      </c>
    </row>
    <row r="3752" spans="1:4" x14ac:dyDescent="0.25">
      <c r="A3752">
        <v>46.7</v>
      </c>
      <c r="B3752">
        <v>4.0575099999999997</v>
      </c>
      <c r="C3752">
        <v>0.44622000000000001</v>
      </c>
      <c r="D3752">
        <v>718.61865999999998</v>
      </c>
    </row>
    <row r="3753" spans="1:4" x14ac:dyDescent="0.25">
      <c r="A3753">
        <v>46.71</v>
      </c>
      <c r="B3753">
        <v>4.05863</v>
      </c>
      <c r="C3753">
        <v>0.44622000000000001</v>
      </c>
      <c r="D3753">
        <v>718.62717999999995</v>
      </c>
    </row>
    <row r="3754" spans="1:4" x14ac:dyDescent="0.25">
      <c r="A3754">
        <v>46.72</v>
      </c>
      <c r="B3754">
        <v>4.0596699999999997</v>
      </c>
      <c r="C3754">
        <v>0.44622000000000001</v>
      </c>
      <c r="D3754">
        <v>718.65923999999995</v>
      </c>
    </row>
    <row r="3755" spans="1:4" x14ac:dyDescent="0.25">
      <c r="A3755">
        <v>46.73</v>
      </c>
      <c r="B3755">
        <v>4.0607300000000004</v>
      </c>
      <c r="C3755">
        <v>0.44622000000000001</v>
      </c>
      <c r="D3755">
        <v>718.69330000000002</v>
      </c>
    </row>
    <row r="3756" spans="1:4" x14ac:dyDescent="0.25">
      <c r="A3756">
        <v>46.74</v>
      </c>
      <c r="B3756">
        <v>4.0618100000000004</v>
      </c>
      <c r="C3756">
        <v>0.44622000000000001</v>
      </c>
      <c r="D3756">
        <v>718.71898999999996</v>
      </c>
    </row>
    <row r="3757" spans="1:4" x14ac:dyDescent="0.25">
      <c r="A3757">
        <v>46.75</v>
      </c>
      <c r="B3757">
        <v>4.0628799999999998</v>
      </c>
      <c r="C3757">
        <v>0.44622000000000001</v>
      </c>
      <c r="D3757">
        <v>718.73811000000001</v>
      </c>
    </row>
    <row r="3758" spans="1:4" x14ac:dyDescent="0.25">
      <c r="A3758">
        <v>46.76</v>
      </c>
      <c r="B3758">
        <v>4.0639799999999999</v>
      </c>
      <c r="C3758">
        <v>0.44622000000000001</v>
      </c>
      <c r="D3758">
        <v>718.74702000000002</v>
      </c>
    </row>
    <row r="3759" spans="1:4" x14ac:dyDescent="0.25">
      <c r="A3759">
        <v>46.77</v>
      </c>
      <c r="B3759">
        <v>4.0650899999999996</v>
      </c>
      <c r="C3759">
        <v>0.44622000000000001</v>
      </c>
      <c r="D3759">
        <v>718.76688999999999</v>
      </c>
    </row>
    <row r="3760" spans="1:4" x14ac:dyDescent="0.25">
      <c r="A3760">
        <v>46.78</v>
      </c>
      <c r="B3760">
        <v>4.06616</v>
      </c>
      <c r="C3760">
        <v>0.44622000000000001</v>
      </c>
      <c r="D3760">
        <v>718.80323999999996</v>
      </c>
    </row>
    <row r="3761" spans="1:4" x14ac:dyDescent="0.25">
      <c r="A3761">
        <v>46.79</v>
      </c>
      <c r="B3761">
        <v>4.0672499999999996</v>
      </c>
      <c r="C3761">
        <v>0.44622000000000001</v>
      </c>
      <c r="D3761">
        <v>718.83595000000003</v>
      </c>
    </row>
    <row r="3762" spans="1:4" x14ac:dyDescent="0.25">
      <c r="A3762">
        <v>46.8</v>
      </c>
      <c r="B3762">
        <v>4.0683499999999997</v>
      </c>
      <c r="C3762">
        <v>0.44622000000000001</v>
      </c>
      <c r="D3762">
        <v>718.86976000000004</v>
      </c>
    </row>
    <row r="3763" spans="1:4" x14ac:dyDescent="0.25">
      <c r="A3763">
        <v>46.81</v>
      </c>
      <c r="B3763">
        <v>4.0693700000000002</v>
      </c>
      <c r="C3763">
        <v>0.44622000000000001</v>
      </c>
      <c r="D3763">
        <v>718.88833</v>
      </c>
    </row>
    <row r="3764" spans="1:4" x14ac:dyDescent="0.25">
      <c r="A3764">
        <v>46.82</v>
      </c>
      <c r="B3764">
        <v>4.0704200000000004</v>
      </c>
      <c r="C3764">
        <v>0.44622000000000001</v>
      </c>
      <c r="D3764">
        <v>718.88807999999995</v>
      </c>
    </row>
    <row r="3765" spans="1:4" x14ac:dyDescent="0.25">
      <c r="A3765">
        <v>46.83</v>
      </c>
      <c r="B3765">
        <v>4.0715399999999997</v>
      </c>
      <c r="C3765">
        <v>0.44622000000000001</v>
      </c>
      <c r="D3765">
        <v>718.88071000000002</v>
      </c>
    </row>
    <row r="3766" spans="1:4" x14ac:dyDescent="0.25">
      <c r="A3766">
        <v>46.84</v>
      </c>
      <c r="B3766">
        <v>4.0726500000000003</v>
      </c>
      <c r="C3766">
        <v>0.44622000000000001</v>
      </c>
      <c r="D3766">
        <v>718.89241000000004</v>
      </c>
    </row>
    <row r="3767" spans="1:4" x14ac:dyDescent="0.25">
      <c r="A3767">
        <v>46.85</v>
      </c>
      <c r="B3767">
        <v>4.0737699999999997</v>
      </c>
      <c r="C3767">
        <v>0.44622000000000001</v>
      </c>
      <c r="D3767">
        <v>718.93079999999998</v>
      </c>
    </row>
    <row r="3768" spans="1:4" x14ac:dyDescent="0.25">
      <c r="A3768">
        <v>46.86</v>
      </c>
      <c r="B3768">
        <v>4.0748899999999999</v>
      </c>
      <c r="C3768">
        <v>0.44622000000000001</v>
      </c>
      <c r="D3768">
        <v>718.97371999999996</v>
      </c>
    </row>
    <row r="3769" spans="1:4" x14ac:dyDescent="0.25">
      <c r="A3769">
        <v>46.87</v>
      </c>
      <c r="B3769">
        <v>4.0759499999999997</v>
      </c>
      <c r="C3769">
        <v>0.44622000000000001</v>
      </c>
      <c r="D3769">
        <v>719.01724000000002</v>
      </c>
    </row>
    <row r="3770" spans="1:4" x14ac:dyDescent="0.25">
      <c r="A3770">
        <v>46.88</v>
      </c>
      <c r="B3770">
        <v>4.0769799999999998</v>
      </c>
      <c r="C3770">
        <v>0.44622000000000001</v>
      </c>
      <c r="D3770">
        <v>719.04587000000004</v>
      </c>
    </row>
    <row r="3771" spans="1:4" x14ac:dyDescent="0.25">
      <c r="A3771">
        <v>46.89</v>
      </c>
      <c r="B3771">
        <v>4.0780500000000002</v>
      </c>
      <c r="C3771">
        <v>0.44622000000000001</v>
      </c>
      <c r="D3771">
        <v>719.04636000000005</v>
      </c>
    </row>
    <row r="3772" spans="1:4" x14ac:dyDescent="0.25">
      <c r="A3772">
        <v>46.9</v>
      </c>
      <c r="B3772">
        <v>4.07911</v>
      </c>
      <c r="C3772">
        <v>0.44622000000000001</v>
      </c>
      <c r="D3772">
        <v>719.04755999999998</v>
      </c>
    </row>
    <row r="3773" spans="1:4" x14ac:dyDescent="0.25">
      <c r="A3773">
        <v>46.91</v>
      </c>
      <c r="B3773">
        <v>4.08019</v>
      </c>
      <c r="C3773">
        <v>0.44622000000000001</v>
      </c>
      <c r="D3773">
        <v>719.04492000000005</v>
      </c>
    </row>
    <row r="3774" spans="1:4" x14ac:dyDescent="0.25">
      <c r="A3774">
        <v>46.92</v>
      </c>
      <c r="B3774">
        <v>4.0813300000000003</v>
      </c>
      <c r="C3774">
        <v>0.44622000000000001</v>
      </c>
      <c r="D3774">
        <v>719.04710999999998</v>
      </c>
    </row>
    <row r="3775" spans="1:4" x14ac:dyDescent="0.25">
      <c r="A3775">
        <v>46.93</v>
      </c>
      <c r="B3775">
        <v>4.0824600000000002</v>
      </c>
      <c r="C3775">
        <v>0.44622000000000001</v>
      </c>
      <c r="D3775">
        <v>719.06852000000003</v>
      </c>
    </row>
    <row r="3776" spans="1:4" x14ac:dyDescent="0.25">
      <c r="A3776">
        <v>46.94</v>
      </c>
      <c r="B3776">
        <v>4.0835499999999998</v>
      </c>
      <c r="C3776">
        <v>0.44622000000000001</v>
      </c>
      <c r="D3776">
        <v>719.10766000000001</v>
      </c>
    </row>
    <row r="3777" spans="1:4" x14ac:dyDescent="0.25">
      <c r="A3777">
        <v>46.95</v>
      </c>
      <c r="B3777">
        <v>4.0846400000000003</v>
      </c>
      <c r="C3777">
        <v>0.44622000000000001</v>
      </c>
      <c r="D3777">
        <v>719.14620000000002</v>
      </c>
    </row>
    <row r="3778" spans="1:4" x14ac:dyDescent="0.25">
      <c r="A3778">
        <v>46.96</v>
      </c>
      <c r="B3778">
        <v>4.0856700000000004</v>
      </c>
      <c r="C3778">
        <v>0.44622000000000001</v>
      </c>
      <c r="D3778">
        <v>719.16746000000001</v>
      </c>
    </row>
    <row r="3779" spans="1:4" x14ac:dyDescent="0.25">
      <c r="A3779">
        <v>46.97</v>
      </c>
      <c r="B3779">
        <v>4.0866600000000002</v>
      </c>
      <c r="C3779">
        <v>0.44622000000000001</v>
      </c>
      <c r="D3779">
        <v>719.17169000000001</v>
      </c>
    </row>
    <row r="3780" spans="1:4" x14ac:dyDescent="0.25">
      <c r="A3780">
        <v>46.98</v>
      </c>
      <c r="B3780">
        <v>4.0877299999999996</v>
      </c>
      <c r="C3780">
        <v>0.44622000000000001</v>
      </c>
      <c r="D3780">
        <v>719.14653999999996</v>
      </c>
    </row>
    <row r="3781" spans="1:4" x14ac:dyDescent="0.25">
      <c r="A3781">
        <v>46.99</v>
      </c>
      <c r="B3781">
        <v>4.0888400000000003</v>
      </c>
      <c r="C3781">
        <v>0.44622000000000001</v>
      </c>
      <c r="D3781">
        <v>719.11258999999995</v>
      </c>
    </row>
    <row r="3782" spans="1:4" x14ac:dyDescent="0.25">
      <c r="A3782">
        <v>47</v>
      </c>
      <c r="B3782">
        <v>4.0899099999999997</v>
      </c>
      <c r="C3782">
        <v>0.44622000000000001</v>
      </c>
      <c r="D3782">
        <v>719.10567000000003</v>
      </c>
    </row>
    <row r="3783" spans="1:4" x14ac:dyDescent="0.25">
      <c r="A3783">
        <v>47.01</v>
      </c>
      <c r="B3783">
        <v>4.0910099999999998</v>
      </c>
      <c r="C3783">
        <v>0.44622000000000001</v>
      </c>
      <c r="D3783">
        <v>719.11936000000003</v>
      </c>
    </row>
    <row r="3784" spans="1:4" x14ac:dyDescent="0.25">
      <c r="A3784">
        <v>47.02</v>
      </c>
      <c r="B3784">
        <v>4.0921099999999999</v>
      </c>
      <c r="C3784">
        <v>0.44622000000000001</v>
      </c>
      <c r="D3784">
        <v>719.16039000000001</v>
      </c>
    </row>
    <row r="3785" spans="1:4" x14ac:dyDescent="0.25">
      <c r="A3785">
        <v>47.03</v>
      </c>
      <c r="B3785">
        <v>4.0931800000000003</v>
      </c>
      <c r="C3785">
        <v>0.44622000000000001</v>
      </c>
      <c r="D3785">
        <v>719.20489999999995</v>
      </c>
    </row>
    <row r="3786" spans="1:4" x14ac:dyDescent="0.25">
      <c r="A3786">
        <v>47.04</v>
      </c>
      <c r="B3786">
        <v>4.0942800000000004</v>
      </c>
      <c r="C3786">
        <v>0.44622000000000001</v>
      </c>
      <c r="D3786">
        <v>719.23551999999995</v>
      </c>
    </row>
    <row r="3787" spans="1:4" x14ac:dyDescent="0.25">
      <c r="A3787">
        <v>47.05</v>
      </c>
      <c r="B3787">
        <v>4.0953600000000003</v>
      </c>
      <c r="C3787">
        <v>0.44622000000000001</v>
      </c>
      <c r="D3787">
        <v>719.25702999999999</v>
      </c>
    </row>
    <row r="3788" spans="1:4" x14ac:dyDescent="0.25">
      <c r="A3788">
        <v>47.06</v>
      </c>
      <c r="B3788">
        <v>4.0964099999999997</v>
      </c>
      <c r="C3788">
        <v>0.44622000000000001</v>
      </c>
      <c r="D3788">
        <v>719.26832999999999</v>
      </c>
    </row>
    <row r="3789" spans="1:4" x14ac:dyDescent="0.25">
      <c r="A3789">
        <v>47.07</v>
      </c>
      <c r="B3789">
        <v>4.0975200000000003</v>
      </c>
      <c r="C3789">
        <v>0.44622000000000001</v>
      </c>
      <c r="D3789">
        <v>719.27426000000003</v>
      </c>
    </row>
    <row r="3790" spans="1:4" x14ac:dyDescent="0.25">
      <c r="A3790">
        <v>47.08</v>
      </c>
      <c r="B3790">
        <v>4.0986700000000003</v>
      </c>
      <c r="C3790">
        <v>0.44622000000000001</v>
      </c>
      <c r="D3790">
        <v>719.28301999999996</v>
      </c>
    </row>
    <row r="3791" spans="1:4" x14ac:dyDescent="0.25">
      <c r="A3791">
        <v>47.09</v>
      </c>
      <c r="B3791">
        <v>4.0997500000000002</v>
      </c>
      <c r="C3791">
        <v>0.44622000000000001</v>
      </c>
      <c r="D3791">
        <v>719.31209999999999</v>
      </c>
    </row>
    <row r="3792" spans="1:4" x14ac:dyDescent="0.25">
      <c r="A3792">
        <v>47.1</v>
      </c>
      <c r="B3792">
        <v>4.1008300000000002</v>
      </c>
      <c r="C3792">
        <v>0.44622000000000001</v>
      </c>
      <c r="D3792">
        <v>719.34252000000004</v>
      </c>
    </row>
    <row r="3793" spans="1:4" x14ac:dyDescent="0.25">
      <c r="A3793">
        <v>47.11</v>
      </c>
      <c r="B3793">
        <v>4.1019300000000003</v>
      </c>
      <c r="C3793">
        <v>0.44622000000000001</v>
      </c>
      <c r="D3793">
        <v>719.36264000000006</v>
      </c>
    </row>
    <row r="3794" spans="1:4" x14ac:dyDescent="0.25">
      <c r="A3794">
        <v>47.12</v>
      </c>
      <c r="B3794">
        <v>4.10304</v>
      </c>
      <c r="C3794">
        <v>0.44622000000000001</v>
      </c>
      <c r="D3794">
        <v>719.38369999999998</v>
      </c>
    </row>
    <row r="3795" spans="1:4" x14ac:dyDescent="0.25">
      <c r="A3795">
        <v>47.13</v>
      </c>
      <c r="B3795">
        <v>4.1041600000000003</v>
      </c>
      <c r="C3795">
        <v>0.44622000000000001</v>
      </c>
      <c r="D3795">
        <v>719.40093000000002</v>
      </c>
    </row>
    <row r="3796" spans="1:4" x14ac:dyDescent="0.25">
      <c r="A3796">
        <v>47.14</v>
      </c>
      <c r="B3796">
        <v>4.1052799999999996</v>
      </c>
      <c r="C3796">
        <v>0.44622000000000001</v>
      </c>
      <c r="D3796">
        <v>719.41809999999998</v>
      </c>
    </row>
    <row r="3797" spans="1:4" x14ac:dyDescent="0.25">
      <c r="A3797">
        <v>47.15</v>
      </c>
      <c r="B3797">
        <v>4.1063599999999996</v>
      </c>
      <c r="C3797">
        <v>0.44622000000000001</v>
      </c>
      <c r="D3797">
        <v>719.43268999999998</v>
      </c>
    </row>
    <row r="3798" spans="1:4" x14ac:dyDescent="0.25">
      <c r="A3798">
        <v>47.16</v>
      </c>
      <c r="B3798">
        <v>4.10745</v>
      </c>
      <c r="C3798">
        <v>0.44622000000000001</v>
      </c>
      <c r="D3798">
        <v>719.44120999999996</v>
      </c>
    </row>
    <row r="3799" spans="1:4" x14ac:dyDescent="0.25">
      <c r="A3799">
        <v>47.17</v>
      </c>
      <c r="B3799">
        <v>4.1085399999999996</v>
      </c>
      <c r="C3799">
        <v>0.44622000000000001</v>
      </c>
      <c r="D3799">
        <v>719.44398999999999</v>
      </c>
    </row>
    <row r="3800" spans="1:4" x14ac:dyDescent="0.25">
      <c r="A3800">
        <v>47.18</v>
      </c>
      <c r="B3800">
        <v>4.1095699999999997</v>
      </c>
      <c r="C3800">
        <v>0.44622000000000001</v>
      </c>
      <c r="D3800">
        <v>719.44673</v>
      </c>
    </row>
    <row r="3801" spans="1:4" x14ac:dyDescent="0.25">
      <c r="A3801">
        <v>47.19</v>
      </c>
      <c r="B3801">
        <v>4.1106100000000003</v>
      </c>
      <c r="C3801">
        <v>0.44622000000000001</v>
      </c>
      <c r="D3801">
        <v>719.42292999999995</v>
      </c>
    </row>
    <row r="3802" spans="1:4" x14ac:dyDescent="0.25">
      <c r="A3802">
        <v>47.2</v>
      </c>
      <c r="B3802">
        <v>4.11172</v>
      </c>
      <c r="C3802">
        <v>0.44622000000000001</v>
      </c>
      <c r="D3802">
        <v>719.39225999999996</v>
      </c>
    </row>
    <row r="3803" spans="1:4" x14ac:dyDescent="0.25">
      <c r="A3803">
        <v>47.21</v>
      </c>
      <c r="B3803">
        <v>4.1128299999999998</v>
      </c>
      <c r="C3803">
        <v>0.44622000000000001</v>
      </c>
      <c r="D3803">
        <v>719.38664000000006</v>
      </c>
    </row>
    <row r="3804" spans="1:4" x14ac:dyDescent="0.25">
      <c r="A3804">
        <v>47.22</v>
      </c>
      <c r="B3804">
        <v>4.1139299999999999</v>
      </c>
      <c r="C3804">
        <v>0.44622000000000001</v>
      </c>
      <c r="D3804">
        <v>719.39386000000002</v>
      </c>
    </row>
    <row r="3805" spans="1:4" x14ac:dyDescent="0.25">
      <c r="A3805">
        <v>47.23</v>
      </c>
      <c r="B3805">
        <v>4.1150399999999996</v>
      </c>
      <c r="C3805">
        <v>0.44622000000000001</v>
      </c>
      <c r="D3805">
        <v>719.41651000000002</v>
      </c>
    </row>
    <row r="3806" spans="1:4" x14ac:dyDescent="0.25">
      <c r="A3806">
        <v>47.24</v>
      </c>
      <c r="B3806">
        <v>4.1160800000000002</v>
      </c>
      <c r="C3806">
        <v>0.44622000000000001</v>
      </c>
      <c r="D3806">
        <v>719.44398999999999</v>
      </c>
    </row>
    <row r="3807" spans="1:4" x14ac:dyDescent="0.25">
      <c r="A3807">
        <v>47.25</v>
      </c>
      <c r="B3807">
        <v>4.11707</v>
      </c>
      <c r="C3807">
        <v>0.44622000000000001</v>
      </c>
      <c r="D3807">
        <v>719.45096999999998</v>
      </c>
    </row>
    <row r="3808" spans="1:4" x14ac:dyDescent="0.25">
      <c r="A3808">
        <v>47.26</v>
      </c>
      <c r="B3808">
        <v>4.1181299999999998</v>
      </c>
      <c r="C3808">
        <v>0.44622000000000001</v>
      </c>
      <c r="D3808">
        <v>719.43259</v>
      </c>
    </row>
    <row r="3809" spans="1:4" x14ac:dyDescent="0.25">
      <c r="A3809">
        <v>47.27</v>
      </c>
      <c r="B3809">
        <v>4.1191700000000004</v>
      </c>
      <c r="C3809">
        <v>0.44622000000000001</v>
      </c>
      <c r="D3809">
        <v>719.41178000000002</v>
      </c>
    </row>
    <row r="3810" spans="1:4" x14ac:dyDescent="0.25">
      <c r="A3810">
        <v>47.28</v>
      </c>
      <c r="B3810">
        <v>4.1202300000000003</v>
      </c>
      <c r="C3810">
        <v>0.44622000000000001</v>
      </c>
      <c r="D3810">
        <v>719.39793999999995</v>
      </c>
    </row>
    <row r="3811" spans="1:4" x14ac:dyDescent="0.25">
      <c r="A3811">
        <v>47.29</v>
      </c>
      <c r="B3811">
        <v>4.1213600000000001</v>
      </c>
      <c r="C3811">
        <v>0.44622000000000001</v>
      </c>
      <c r="D3811">
        <v>719.39972999999998</v>
      </c>
    </row>
    <row r="3812" spans="1:4" x14ac:dyDescent="0.25">
      <c r="A3812">
        <v>47.3</v>
      </c>
      <c r="B3812">
        <v>4.1224999999999996</v>
      </c>
      <c r="C3812">
        <v>0.44622000000000001</v>
      </c>
      <c r="D3812">
        <v>719.43304000000001</v>
      </c>
    </row>
    <row r="3813" spans="1:4" x14ac:dyDescent="0.25">
      <c r="A3813">
        <v>47.31</v>
      </c>
      <c r="B3813">
        <v>4.1235999999999997</v>
      </c>
      <c r="C3813">
        <v>0.44622000000000001</v>
      </c>
      <c r="D3813">
        <v>719.49612999999999</v>
      </c>
    </row>
    <row r="3814" spans="1:4" x14ac:dyDescent="0.25">
      <c r="A3814">
        <v>47.32</v>
      </c>
      <c r="B3814">
        <v>4.1246900000000002</v>
      </c>
      <c r="C3814">
        <v>0.44622000000000001</v>
      </c>
      <c r="D3814">
        <v>719.56084999999996</v>
      </c>
    </row>
    <row r="3815" spans="1:4" x14ac:dyDescent="0.25">
      <c r="A3815">
        <v>47.33</v>
      </c>
      <c r="B3815">
        <v>4.1257400000000004</v>
      </c>
      <c r="C3815">
        <v>0.44622000000000001</v>
      </c>
      <c r="D3815">
        <v>719.60666000000003</v>
      </c>
    </row>
    <row r="3816" spans="1:4" x14ac:dyDescent="0.25">
      <c r="A3816">
        <v>47.34</v>
      </c>
      <c r="B3816">
        <v>4.12676</v>
      </c>
      <c r="C3816">
        <v>0.44622000000000001</v>
      </c>
      <c r="D3816">
        <v>719.62444000000005</v>
      </c>
    </row>
    <row r="3817" spans="1:4" x14ac:dyDescent="0.25">
      <c r="A3817">
        <v>47.35</v>
      </c>
      <c r="B3817">
        <v>4.12784</v>
      </c>
      <c r="C3817">
        <v>0.44622000000000001</v>
      </c>
      <c r="D3817">
        <v>719.60690999999997</v>
      </c>
    </row>
    <row r="3818" spans="1:4" x14ac:dyDescent="0.25">
      <c r="A3818">
        <v>47.36</v>
      </c>
      <c r="B3818">
        <v>4.1289699999999998</v>
      </c>
      <c r="C3818">
        <v>0.44622000000000001</v>
      </c>
      <c r="D3818">
        <v>719.59510999999998</v>
      </c>
    </row>
    <row r="3819" spans="1:4" x14ac:dyDescent="0.25">
      <c r="A3819">
        <v>47.37</v>
      </c>
      <c r="B3819">
        <v>4.1300699999999999</v>
      </c>
      <c r="C3819">
        <v>0.44622000000000001</v>
      </c>
      <c r="D3819">
        <v>719.60477000000003</v>
      </c>
    </row>
    <row r="3820" spans="1:4" x14ac:dyDescent="0.25">
      <c r="A3820">
        <v>47.38</v>
      </c>
      <c r="B3820">
        <v>4.1311799999999996</v>
      </c>
      <c r="C3820">
        <v>0.44622000000000001</v>
      </c>
      <c r="D3820">
        <v>719.62099999999998</v>
      </c>
    </row>
    <row r="3821" spans="1:4" x14ac:dyDescent="0.25">
      <c r="A3821">
        <v>47.39</v>
      </c>
      <c r="B3821">
        <v>4.1322799999999997</v>
      </c>
      <c r="C3821">
        <v>0.44622000000000001</v>
      </c>
      <c r="D3821">
        <v>719.63783000000001</v>
      </c>
    </row>
    <row r="3822" spans="1:4" x14ac:dyDescent="0.25">
      <c r="A3822">
        <v>47.4</v>
      </c>
      <c r="B3822">
        <v>4.1333399999999996</v>
      </c>
      <c r="C3822">
        <v>0.44622000000000001</v>
      </c>
      <c r="D3822">
        <v>719.65764999999999</v>
      </c>
    </row>
    <row r="3823" spans="1:4" x14ac:dyDescent="0.25">
      <c r="A3823">
        <v>47.41</v>
      </c>
      <c r="B3823">
        <v>4.1344099999999999</v>
      </c>
      <c r="C3823">
        <v>0.44622000000000001</v>
      </c>
      <c r="D3823">
        <v>719.66849999999999</v>
      </c>
    </row>
    <row r="3824" spans="1:4" x14ac:dyDescent="0.25">
      <c r="A3824">
        <v>47.42</v>
      </c>
      <c r="B3824">
        <v>4.1354800000000003</v>
      </c>
      <c r="C3824">
        <v>0.44622000000000001</v>
      </c>
      <c r="D3824">
        <v>719.66386999999997</v>
      </c>
    </row>
    <row r="3825" spans="1:4" x14ac:dyDescent="0.25">
      <c r="A3825">
        <v>47.43</v>
      </c>
      <c r="B3825">
        <v>4.1365299999999996</v>
      </c>
      <c r="C3825">
        <v>0.44622000000000001</v>
      </c>
      <c r="D3825">
        <v>719.65495999999996</v>
      </c>
    </row>
    <row r="3826" spans="1:4" x14ac:dyDescent="0.25">
      <c r="A3826">
        <v>47.44</v>
      </c>
      <c r="B3826">
        <v>4.1376299999999997</v>
      </c>
      <c r="C3826">
        <v>0.44622000000000001</v>
      </c>
      <c r="D3826">
        <v>719.64107000000001</v>
      </c>
    </row>
    <row r="3827" spans="1:4" x14ac:dyDescent="0.25">
      <c r="A3827">
        <v>47.45</v>
      </c>
      <c r="B3827">
        <v>4.1387700000000001</v>
      </c>
      <c r="C3827">
        <v>0.44622000000000001</v>
      </c>
      <c r="D3827">
        <v>719.63932</v>
      </c>
    </row>
    <row r="3828" spans="1:4" x14ac:dyDescent="0.25">
      <c r="A3828">
        <v>47.46</v>
      </c>
      <c r="B3828">
        <v>4.1398299999999999</v>
      </c>
      <c r="C3828">
        <v>0.44622000000000001</v>
      </c>
      <c r="D3828">
        <v>719.67443000000003</v>
      </c>
    </row>
    <row r="3829" spans="1:4" x14ac:dyDescent="0.25">
      <c r="A3829">
        <v>47.47</v>
      </c>
      <c r="B3829">
        <v>4.1408800000000001</v>
      </c>
      <c r="C3829">
        <v>0.44622000000000001</v>
      </c>
      <c r="D3829">
        <v>719.70316000000003</v>
      </c>
    </row>
    <row r="3830" spans="1:4" x14ac:dyDescent="0.25">
      <c r="A3830">
        <v>47.48</v>
      </c>
      <c r="B3830">
        <v>4.1419600000000001</v>
      </c>
      <c r="C3830">
        <v>0.44622000000000001</v>
      </c>
      <c r="D3830">
        <v>719.71605</v>
      </c>
    </row>
    <row r="3831" spans="1:4" x14ac:dyDescent="0.25">
      <c r="A3831">
        <v>47.49</v>
      </c>
      <c r="B3831">
        <v>4.1430400000000001</v>
      </c>
      <c r="C3831">
        <v>0.44622000000000001</v>
      </c>
      <c r="D3831">
        <v>719.71605</v>
      </c>
    </row>
    <row r="3832" spans="1:4" x14ac:dyDescent="0.25">
      <c r="A3832">
        <v>47.5</v>
      </c>
      <c r="B3832">
        <v>4.1441400000000002</v>
      </c>
      <c r="C3832">
        <v>0.44622000000000001</v>
      </c>
      <c r="D3832">
        <v>719.71330999999998</v>
      </c>
    </row>
    <row r="3833" spans="1:4" x14ac:dyDescent="0.25">
      <c r="A3833">
        <v>47.51</v>
      </c>
      <c r="B3833">
        <v>4.1452499999999999</v>
      </c>
      <c r="C3833">
        <v>0.44622000000000001</v>
      </c>
      <c r="D3833">
        <v>719.71938999999998</v>
      </c>
    </row>
    <row r="3834" spans="1:4" x14ac:dyDescent="0.25">
      <c r="A3834">
        <v>47.52</v>
      </c>
      <c r="B3834">
        <v>4.1463299999999998</v>
      </c>
      <c r="C3834">
        <v>0.44622000000000001</v>
      </c>
      <c r="D3834">
        <v>719.74343999999996</v>
      </c>
    </row>
    <row r="3835" spans="1:4" x14ac:dyDescent="0.25">
      <c r="A3835">
        <v>47.53</v>
      </c>
      <c r="B3835">
        <v>4.1474000000000002</v>
      </c>
      <c r="C3835">
        <v>0.44622000000000001</v>
      </c>
      <c r="D3835">
        <v>719.76698999999996</v>
      </c>
    </row>
    <row r="3836" spans="1:4" x14ac:dyDescent="0.25">
      <c r="A3836">
        <v>47.54</v>
      </c>
      <c r="B3836">
        <v>4.1484899999999998</v>
      </c>
      <c r="C3836">
        <v>0.44622000000000001</v>
      </c>
      <c r="D3836">
        <v>719.77305999999999</v>
      </c>
    </row>
    <row r="3837" spans="1:4" x14ac:dyDescent="0.25">
      <c r="A3837">
        <v>47.55</v>
      </c>
      <c r="B3837">
        <v>4.1495199999999999</v>
      </c>
      <c r="C3837">
        <v>0.44622000000000001</v>
      </c>
      <c r="D3837">
        <v>719.76922999999999</v>
      </c>
    </row>
    <row r="3838" spans="1:4" x14ac:dyDescent="0.25">
      <c r="A3838">
        <v>47.56</v>
      </c>
      <c r="B3838">
        <v>4.1505299999999998</v>
      </c>
      <c r="C3838">
        <v>0.44622000000000001</v>
      </c>
      <c r="D3838">
        <v>719.75210000000004</v>
      </c>
    </row>
    <row r="3839" spans="1:4" x14ac:dyDescent="0.25">
      <c r="A3839">
        <v>47.57</v>
      </c>
      <c r="B3839">
        <v>4.1516200000000003</v>
      </c>
      <c r="C3839">
        <v>0.44622000000000001</v>
      </c>
      <c r="D3839">
        <v>719.72212999999999</v>
      </c>
    </row>
    <row r="3840" spans="1:4" x14ac:dyDescent="0.25">
      <c r="A3840">
        <v>47.58</v>
      </c>
      <c r="B3840">
        <v>4.1527399999999997</v>
      </c>
      <c r="C3840">
        <v>0.44622000000000001</v>
      </c>
      <c r="D3840">
        <v>719.70928000000004</v>
      </c>
    </row>
    <row r="3841" spans="1:4" x14ac:dyDescent="0.25">
      <c r="A3841">
        <v>47.59</v>
      </c>
      <c r="B3841">
        <v>4.1538500000000003</v>
      </c>
      <c r="C3841">
        <v>0.44622000000000001</v>
      </c>
      <c r="D3841">
        <v>719.72163</v>
      </c>
    </row>
    <row r="3842" spans="1:4" x14ac:dyDescent="0.25">
      <c r="A3842">
        <v>47.6</v>
      </c>
      <c r="B3842">
        <v>4.1550000000000002</v>
      </c>
      <c r="C3842">
        <v>0.44622000000000001</v>
      </c>
      <c r="D3842">
        <v>719.75643000000002</v>
      </c>
    </row>
    <row r="3843" spans="1:4" x14ac:dyDescent="0.25">
      <c r="A3843">
        <v>47.61</v>
      </c>
      <c r="B3843">
        <v>4.1560899999999998</v>
      </c>
      <c r="C3843">
        <v>0.44622000000000001</v>
      </c>
      <c r="D3843">
        <v>719.80980999999997</v>
      </c>
    </row>
    <row r="3844" spans="1:4" x14ac:dyDescent="0.25">
      <c r="A3844">
        <v>47.62</v>
      </c>
      <c r="B3844">
        <v>4.1571300000000004</v>
      </c>
      <c r="C3844">
        <v>0.44622000000000001</v>
      </c>
      <c r="D3844">
        <v>719.85122999999999</v>
      </c>
    </row>
    <row r="3845" spans="1:4" x14ac:dyDescent="0.25">
      <c r="A3845">
        <v>47.63</v>
      </c>
      <c r="B3845">
        <v>4.1581999999999999</v>
      </c>
      <c r="C3845">
        <v>0.44622000000000001</v>
      </c>
      <c r="D3845">
        <v>719.86596999999995</v>
      </c>
    </row>
    <row r="3846" spans="1:4" x14ac:dyDescent="0.25">
      <c r="A3846">
        <v>47.64</v>
      </c>
      <c r="B3846">
        <v>4.1592700000000002</v>
      </c>
      <c r="C3846">
        <v>0.44622000000000001</v>
      </c>
      <c r="D3846">
        <v>719.86522000000002</v>
      </c>
    </row>
    <row r="3847" spans="1:4" x14ac:dyDescent="0.25">
      <c r="A3847">
        <v>47.65</v>
      </c>
      <c r="B3847">
        <v>4.1603399999999997</v>
      </c>
      <c r="C3847">
        <v>0.44622000000000001</v>
      </c>
      <c r="D3847">
        <v>719.85690999999997</v>
      </c>
    </row>
    <row r="3848" spans="1:4" x14ac:dyDescent="0.25">
      <c r="A3848">
        <v>47.66</v>
      </c>
      <c r="B3848">
        <v>4.1614899999999997</v>
      </c>
      <c r="C3848">
        <v>0.44622000000000001</v>
      </c>
      <c r="D3848">
        <v>719.84919000000002</v>
      </c>
    </row>
    <row r="3849" spans="1:4" x14ac:dyDescent="0.25">
      <c r="A3849">
        <v>47.67</v>
      </c>
      <c r="B3849">
        <v>4.1626599999999998</v>
      </c>
      <c r="C3849">
        <v>0.44622000000000001</v>
      </c>
      <c r="D3849">
        <v>719.86825999999996</v>
      </c>
    </row>
    <row r="3850" spans="1:4" x14ac:dyDescent="0.25">
      <c r="A3850">
        <v>47.68</v>
      </c>
      <c r="B3850">
        <v>4.1637899999999997</v>
      </c>
      <c r="C3850">
        <v>0.44622000000000001</v>
      </c>
      <c r="D3850">
        <v>719.91057999999998</v>
      </c>
    </row>
    <row r="3851" spans="1:4" x14ac:dyDescent="0.25">
      <c r="A3851">
        <v>47.69</v>
      </c>
      <c r="B3851">
        <v>4.1649000000000003</v>
      </c>
      <c r="C3851">
        <v>0.44622000000000001</v>
      </c>
      <c r="D3851">
        <v>719.95857999999998</v>
      </c>
    </row>
    <row r="3852" spans="1:4" x14ac:dyDescent="0.25">
      <c r="A3852">
        <v>47.7</v>
      </c>
      <c r="B3852">
        <v>4.1659600000000001</v>
      </c>
      <c r="C3852">
        <v>0.44622000000000001</v>
      </c>
      <c r="D3852">
        <v>719.99354000000005</v>
      </c>
    </row>
    <row r="3853" spans="1:4" x14ac:dyDescent="0.25">
      <c r="A3853">
        <v>47.71</v>
      </c>
      <c r="B3853">
        <v>4.1669700000000001</v>
      </c>
      <c r="C3853">
        <v>0.44622000000000001</v>
      </c>
      <c r="D3853">
        <v>720.00842</v>
      </c>
    </row>
    <row r="3854" spans="1:4" x14ac:dyDescent="0.25">
      <c r="A3854">
        <v>47.72</v>
      </c>
      <c r="B3854">
        <v>4.1680400000000004</v>
      </c>
      <c r="C3854">
        <v>0.44622000000000001</v>
      </c>
      <c r="D3854">
        <v>719.98418000000004</v>
      </c>
    </row>
    <row r="3855" spans="1:4" x14ac:dyDescent="0.25">
      <c r="A3855">
        <v>47.73</v>
      </c>
      <c r="B3855">
        <v>4.1691700000000003</v>
      </c>
      <c r="C3855">
        <v>0.44622000000000001</v>
      </c>
      <c r="D3855">
        <v>719.94966999999997</v>
      </c>
    </row>
    <row r="3856" spans="1:4" x14ac:dyDescent="0.25">
      <c r="A3856">
        <v>47.74</v>
      </c>
      <c r="B3856">
        <v>4.1702599999999999</v>
      </c>
      <c r="C3856">
        <v>0.44622000000000001</v>
      </c>
      <c r="D3856">
        <v>719.93188999999995</v>
      </c>
    </row>
    <row r="3857" spans="1:4" x14ac:dyDescent="0.25">
      <c r="A3857">
        <v>47.75</v>
      </c>
      <c r="B3857">
        <v>4.1713699999999996</v>
      </c>
      <c r="C3857">
        <v>0.44622000000000001</v>
      </c>
      <c r="D3857">
        <v>719.92940999999996</v>
      </c>
    </row>
    <row r="3858" spans="1:4" x14ac:dyDescent="0.25">
      <c r="A3858">
        <v>47.76</v>
      </c>
      <c r="B3858">
        <v>4.1724600000000001</v>
      </c>
      <c r="C3858">
        <v>0.44622000000000001</v>
      </c>
      <c r="D3858">
        <v>719.94548999999995</v>
      </c>
    </row>
    <row r="3859" spans="1:4" x14ac:dyDescent="0.25">
      <c r="A3859">
        <v>47.77</v>
      </c>
      <c r="B3859">
        <v>4.1735199999999999</v>
      </c>
      <c r="C3859">
        <v>0.44622000000000001</v>
      </c>
      <c r="D3859">
        <v>719.96534999999994</v>
      </c>
    </row>
    <row r="3860" spans="1:4" x14ac:dyDescent="0.25">
      <c r="A3860">
        <v>47.78</v>
      </c>
      <c r="B3860">
        <v>4.1745900000000002</v>
      </c>
      <c r="C3860">
        <v>0.44622000000000001</v>
      </c>
      <c r="D3860">
        <v>719.96290999999997</v>
      </c>
    </row>
    <row r="3861" spans="1:4" x14ac:dyDescent="0.25">
      <c r="A3861">
        <v>47.79</v>
      </c>
      <c r="B3861">
        <v>4.1756500000000001</v>
      </c>
      <c r="C3861">
        <v>0.44622000000000001</v>
      </c>
      <c r="D3861">
        <v>719.95500000000004</v>
      </c>
    </row>
    <row r="3862" spans="1:4" x14ac:dyDescent="0.25">
      <c r="A3862">
        <v>47.8</v>
      </c>
      <c r="B3862">
        <v>4.1766500000000004</v>
      </c>
      <c r="C3862">
        <v>0.44622000000000001</v>
      </c>
      <c r="D3862">
        <v>719.94803000000002</v>
      </c>
    </row>
    <row r="3863" spans="1:4" x14ac:dyDescent="0.25">
      <c r="A3863">
        <v>47.81</v>
      </c>
      <c r="B3863">
        <v>4.1777100000000003</v>
      </c>
      <c r="C3863">
        <v>0.44622000000000001</v>
      </c>
      <c r="D3863">
        <v>719.92547000000002</v>
      </c>
    </row>
    <row r="3864" spans="1:4" x14ac:dyDescent="0.25">
      <c r="A3864">
        <v>47.82</v>
      </c>
      <c r="B3864">
        <v>4.1788299999999996</v>
      </c>
      <c r="C3864">
        <v>0.44622000000000001</v>
      </c>
      <c r="D3864">
        <v>719.90371000000005</v>
      </c>
    </row>
    <row r="3865" spans="1:4" x14ac:dyDescent="0.25">
      <c r="A3865">
        <v>47.83</v>
      </c>
      <c r="B3865">
        <v>4.1798900000000003</v>
      </c>
      <c r="C3865">
        <v>0.44622000000000001</v>
      </c>
      <c r="D3865">
        <v>719.91117999999994</v>
      </c>
    </row>
    <row r="3866" spans="1:4" x14ac:dyDescent="0.25">
      <c r="A3866">
        <v>47.84</v>
      </c>
      <c r="B3866">
        <v>4.18093</v>
      </c>
      <c r="C3866">
        <v>0.44622000000000001</v>
      </c>
      <c r="D3866">
        <v>719.93373999999994</v>
      </c>
    </row>
    <row r="3867" spans="1:4" x14ac:dyDescent="0.25">
      <c r="A3867">
        <v>47.85</v>
      </c>
      <c r="B3867">
        <v>4.1820199999999996</v>
      </c>
      <c r="C3867">
        <v>0.44622000000000001</v>
      </c>
      <c r="D3867">
        <v>719.95311000000004</v>
      </c>
    </row>
    <row r="3868" spans="1:4" x14ac:dyDescent="0.25">
      <c r="A3868">
        <v>47.86</v>
      </c>
      <c r="B3868">
        <v>4.1831100000000001</v>
      </c>
      <c r="C3868">
        <v>0.44622000000000001</v>
      </c>
      <c r="D3868">
        <v>719.97172999999998</v>
      </c>
    </row>
    <row r="3869" spans="1:4" x14ac:dyDescent="0.25">
      <c r="A3869">
        <v>47.87</v>
      </c>
      <c r="B3869">
        <v>4.1842100000000002</v>
      </c>
      <c r="C3869">
        <v>0.44622000000000001</v>
      </c>
      <c r="D3869">
        <v>719.99905999999999</v>
      </c>
    </row>
    <row r="3870" spans="1:4" x14ac:dyDescent="0.25">
      <c r="A3870">
        <v>47.88</v>
      </c>
      <c r="B3870">
        <v>4.1853300000000004</v>
      </c>
      <c r="C3870">
        <v>0.44622000000000001</v>
      </c>
      <c r="D3870">
        <v>720.04192999999998</v>
      </c>
    </row>
    <row r="3871" spans="1:4" x14ac:dyDescent="0.25">
      <c r="A3871">
        <v>47.89</v>
      </c>
      <c r="B3871">
        <v>4.1863999999999999</v>
      </c>
      <c r="C3871">
        <v>0.44622000000000001</v>
      </c>
      <c r="D3871">
        <v>720.08091999999999</v>
      </c>
    </row>
    <row r="3872" spans="1:4" x14ac:dyDescent="0.25">
      <c r="A3872">
        <v>47.9</v>
      </c>
      <c r="B3872">
        <v>4.1874700000000002</v>
      </c>
      <c r="C3872">
        <v>0.44622000000000001</v>
      </c>
      <c r="D3872">
        <v>720.10605999999996</v>
      </c>
    </row>
    <row r="3873" spans="1:4" x14ac:dyDescent="0.25">
      <c r="A3873">
        <v>47.91</v>
      </c>
      <c r="B3873">
        <v>4.1885700000000003</v>
      </c>
      <c r="C3873">
        <v>0.44622000000000001</v>
      </c>
      <c r="D3873">
        <v>720.11</v>
      </c>
    </row>
    <row r="3874" spans="1:4" x14ac:dyDescent="0.25">
      <c r="A3874">
        <v>47.92</v>
      </c>
      <c r="B3874">
        <v>4.1896100000000001</v>
      </c>
      <c r="C3874">
        <v>0.44622000000000001</v>
      </c>
      <c r="D3874">
        <v>720.10621000000003</v>
      </c>
    </row>
    <row r="3875" spans="1:4" x14ac:dyDescent="0.25">
      <c r="A3875">
        <v>47.93</v>
      </c>
      <c r="B3875">
        <v>4.1906499999999998</v>
      </c>
      <c r="C3875">
        <v>0.44622000000000001</v>
      </c>
      <c r="D3875">
        <v>720.09659999999997</v>
      </c>
    </row>
    <row r="3876" spans="1:4" x14ac:dyDescent="0.25">
      <c r="A3876">
        <v>47.94</v>
      </c>
      <c r="B3876">
        <v>4.1917600000000004</v>
      </c>
      <c r="C3876">
        <v>0.44622000000000001</v>
      </c>
      <c r="D3876">
        <v>720.08186000000001</v>
      </c>
    </row>
    <row r="3877" spans="1:4" x14ac:dyDescent="0.25">
      <c r="A3877">
        <v>47.95</v>
      </c>
      <c r="B3877">
        <v>4.1928999999999998</v>
      </c>
      <c r="C3877">
        <v>0.44622000000000001</v>
      </c>
      <c r="D3877">
        <v>720.07533999999998</v>
      </c>
    </row>
    <row r="3878" spans="1:4" x14ac:dyDescent="0.25">
      <c r="A3878">
        <v>47.96</v>
      </c>
      <c r="B3878">
        <v>4.1940200000000001</v>
      </c>
      <c r="C3878">
        <v>0.44622000000000001</v>
      </c>
      <c r="D3878">
        <v>720.08489999999995</v>
      </c>
    </row>
    <row r="3879" spans="1:4" x14ac:dyDescent="0.25">
      <c r="A3879">
        <v>47.97</v>
      </c>
      <c r="B3879">
        <v>4.1951400000000003</v>
      </c>
      <c r="C3879">
        <v>0.44622000000000001</v>
      </c>
      <c r="D3879">
        <v>720.10605999999996</v>
      </c>
    </row>
    <row r="3880" spans="1:4" x14ac:dyDescent="0.25">
      <c r="A3880">
        <v>47.98</v>
      </c>
      <c r="B3880">
        <v>4.1962099999999998</v>
      </c>
      <c r="C3880">
        <v>0.44622000000000001</v>
      </c>
      <c r="D3880">
        <v>720.12747000000002</v>
      </c>
    </row>
    <row r="3881" spans="1:4" x14ac:dyDescent="0.25">
      <c r="A3881">
        <v>47.99</v>
      </c>
      <c r="B3881">
        <v>4.1972399999999999</v>
      </c>
      <c r="C3881">
        <v>0.44622000000000001</v>
      </c>
      <c r="D3881">
        <v>720.13529000000005</v>
      </c>
    </row>
    <row r="3882" spans="1:4" x14ac:dyDescent="0.25">
      <c r="A3882">
        <v>48</v>
      </c>
      <c r="B3882">
        <v>4.1982999999999997</v>
      </c>
      <c r="C3882">
        <v>0.44622000000000001</v>
      </c>
      <c r="D3882">
        <v>720.12288999999998</v>
      </c>
    </row>
    <row r="3883" spans="1:4" x14ac:dyDescent="0.25">
      <c r="A3883">
        <v>48.01</v>
      </c>
      <c r="B3883">
        <v>4.1993799999999997</v>
      </c>
      <c r="C3883">
        <v>0.44622000000000001</v>
      </c>
      <c r="D3883">
        <v>720.08474999999999</v>
      </c>
    </row>
    <row r="3884" spans="1:4" x14ac:dyDescent="0.25">
      <c r="A3884">
        <v>48.02</v>
      </c>
      <c r="B3884">
        <v>4.2004599999999996</v>
      </c>
      <c r="C3884">
        <v>0.44622000000000001</v>
      </c>
      <c r="D3884">
        <v>720.05060000000003</v>
      </c>
    </row>
    <row r="3885" spans="1:4" x14ac:dyDescent="0.25">
      <c r="A3885">
        <v>48.03</v>
      </c>
      <c r="B3885">
        <v>4.2016</v>
      </c>
      <c r="C3885">
        <v>0.44622000000000001</v>
      </c>
      <c r="D3885">
        <v>720.02275999999995</v>
      </c>
    </row>
    <row r="3886" spans="1:4" x14ac:dyDescent="0.25">
      <c r="A3886">
        <v>48.04</v>
      </c>
      <c r="B3886">
        <v>4.2027599999999996</v>
      </c>
      <c r="C3886">
        <v>0.44622000000000001</v>
      </c>
      <c r="D3886">
        <v>720.02689999999996</v>
      </c>
    </row>
    <row r="3887" spans="1:4" x14ac:dyDescent="0.25">
      <c r="A3887">
        <v>48.05</v>
      </c>
      <c r="B3887">
        <v>4.2038500000000001</v>
      </c>
      <c r="C3887">
        <v>0.44622000000000001</v>
      </c>
      <c r="D3887">
        <v>720.05861000000004</v>
      </c>
    </row>
    <row r="3888" spans="1:4" x14ac:dyDescent="0.25">
      <c r="A3888">
        <v>48.06</v>
      </c>
      <c r="B3888">
        <v>4.2049300000000001</v>
      </c>
      <c r="C3888">
        <v>0.44622000000000001</v>
      </c>
      <c r="D3888">
        <v>720.07389999999998</v>
      </c>
    </row>
    <row r="3889" spans="1:4" x14ac:dyDescent="0.25">
      <c r="A3889">
        <v>48.07</v>
      </c>
      <c r="B3889">
        <v>4.2059600000000001</v>
      </c>
      <c r="C3889">
        <v>0.44622000000000001</v>
      </c>
      <c r="D3889">
        <v>720.06708000000003</v>
      </c>
    </row>
    <row r="3890" spans="1:4" x14ac:dyDescent="0.25">
      <c r="A3890">
        <v>48.08</v>
      </c>
      <c r="B3890">
        <v>4.20695</v>
      </c>
      <c r="C3890">
        <v>0.44622000000000001</v>
      </c>
      <c r="D3890">
        <v>720.02854000000002</v>
      </c>
    </row>
    <row r="3891" spans="1:4" x14ac:dyDescent="0.25">
      <c r="A3891">
        <v>48.09</v>
      </c>
      <c r="B3891">
        <v>4.2080000000000002</v>
      </c>
      <c r="C3891">
        <v>0.44622000000000001</v>
      </c>
      <c r="D3891">
        <v>719.96510999999998</v>
      </c>
    </row>
    <row r="3892" spans="1:4" x14ac:dyDescent="0.25">
      <c r="A3892">
        <v>48.1</v>
      </c>
      <c r="B3892">
        <v>4.20913</v>
      </c>
      <c r="C3892">
        <v>0.44622000000000001</v>
      </c>
      <c r="D3892">
        <v>719.90660000000003</v>
      </c>
    </row>
    <row r="3893" spans="1:4" x14ac:dyDescent="0.25">
      <c r="A3893">
        <v>48.11</v>
      </c>
      <c r="B3893">
        <v>4.2102300000000001</v>
      </c>
      <c r="C3893">
        <v>0.44622000000000001</v>
      </c>
      <c r="D3893">
        <v>719.88473999999997</v>
      </c>
    </row>
    <row r="3894" spans="1:4" x14ac:dyDescent="0.25">
      <c r="A3894">
        <v>48.12</v>
      </c>
      <c r="B3894">
        <v>4.2113500000000004</v>
      </c>
      <c r="C3894">
        <v>0.44622000000000001</v>
      </c>
      <c r="D3894">
        <v>719.88981999999999</v>
      </c>
    </row>
    <row r="3895" spans="1:4" x14ac:dyDescent="0.25">
      <c r="A3895">
        <v>48.13</v>
      </c>
      <c r="B3895">
        <v>4.21244</v>
      </c>
      <c r="C3895">
        <v>0.44622000000000001</v>
      </c>
      <c r="D3895">
        <v>719.90599999999995</v>
      </c>
    </row>
    <row r="3896" spans="1:4" x14ac:dyDescent="0.25">
      <c r="A3896">
        <v>48.14</v>
      </c>
      <c r="B3896">
        <v>4.2134900000000002</v>
      </c>
      <c r="C3896">
        <v>0.44622000000000001</v>
      </c>
      <c r="D3896">
        <v>719.90889000000004</v>
      </c>
    </row>
    <row r="3897" spans="1:4" x14ac:dyDescent="0.25">
      <c r="A3897">
        <v>48.15</v>
      </c>
      <c r="B3897">
        <v>4.2145599999999996</v>
      </c>
      <c r="C3897">
        <v>0.44622000000000001</v>
      </c>
      <c r="D3897">
        <v>719.88878</v>
      </c>
    </row>
    <row r="3898" spans="1:4" x14ac:dyDescent="0.25">
      <c r="A3898">
        <v>48.16</v>
      </c>
      <c r="B3898">
        <v>4.2156500000000001</v>
      </c>
      <c r="C3898">
        <v>0.44622000000000001</v>
      </c>
      <c r="D3898">
        <v>719.86392999999998</v>
      </c>
    </row>
    <row r="3899" spans="1:4" x14ac:dyDescent="0.25">
      <c r="A3899">
        <v>48.17</v>
      </c>
      <c r="B3899">
        <v>4.2167000000000003</v>
      </c>
      <c r="C3899">
        <v>0.44622000000000001</v>
      </c>
      <c r="D3899">
        <v>719.83938000000001</v>
      </c>
    </row>
    <row r="3900" spans="1:4" x14ac:dyDescent="0.25">
      <c r="A3900">
        <v>48.18</v>
      </c>
      <c r="B3900">
        <v>4.2178100000000001</v>
      </c>
      <c r="C3900">
        <v>0.44622000000000001</v>
      </c>
      <c r="D3900">
        <v>719.80547999999999</v>
      </c>
    </row>
    <row r="3901" spans="1:4" x14ac:dyDescent="0.25">
      <c r="A3901">
        <v>48.19</v>
      </c>
      <c r="B3901">
        <v>4.2189800000000002</v>
      </c>
      <c r="C3901">
        <v>0.44622000000000001</v>
      </c>
      <c r="D3901">
        <v>719.78216999999995</v>
      </c>
    </row>
    <row r="3902" spans="1:4" x14ac:dyDescent="0.25">
      <c r="A3902">
        <v>48.2</v>
      </c>
      <c r="B3902">
        <v>4.2200899999999999</v>
      </c>
      <c r="C3902">
        <v>0.44622000000000001</v>
      </c>
      <c r="D3902">
        <v>719.78003000000001</v>
      </c>
    </row>
    <row r="3903" spans="1:4" x14ac:dyDescent="0.25">
      <c r="A3903">
        <v>48.21</v>
      </c>
      <c r="B3903">
        <v>4.2211499999999997</v>
      </c>
      <c r="C3903">
        <v>0.44622000000000001</v>
      </c>
      <c r="D3903">
        <v>719.77421000000004</v>
      </c>
    </row>
    <row r="3904" spans="1:4" x14ac:dyDescent="0.25">
      <c r="A3904">
        <v>48.22</v>
      </c>
      <c r="B3904">
        <v>4.2222299999999997</v>
      </c>
      <c r="C3904">
        <v>0.44622000000000001</v>
      </c>
      <c r="D3904">
        <v>719.73626999999999</v>
      </c>
    </row>
    <row r="3905" spans="1:4" x14ac:dyDescent="0.25">
      <c r="A3905">
        <v>48.23</v>
      </c>
      <c r="B3905">
        <v>4.2233099999999997</v>
      </c>
      <c r="C3905">
        <v>0.44622000000000001</v>
      </c>
      <c r="D3905">
        <v>719.67989999999998</v>
      </c>
    </row>
    <row r="3906" spans="1:4" x14ac:dyDescent="0.25">
      <c r="A3906">
        <v>48.24</v>
      </c>
      <c r="B3906">
        <v>4.2244099999999998</v>
      </c>
      <c r="C3906">
        <v>0.44622000000000001</v>
      </c>
      <c r="D3906">
        <v>719.61652000000004</v>
      </c>
    </row>
    <row r="3907" spans="1:4" x14ac:dyDescent="0.25">
      <c r="A3907">
        <v>48.25</v>
      </c>
      <c r="B3907">
        <v>4.22553</v>
      </c>
      <c r="C3907">
        <v>0.44622000000000001</v>
      </c>
      <c r="D3907">
        <v>719.55597</v>
      </c>
    </row>
    <row r="3908" spans="1:4" x14ac:dyDescent="0.25">
      <c r="A3908">
        <v>48.26</v>
      </c>
      <c r="B3908">
        <v>4.2266199999999996</v>
      </c>
      <c r="C3908">
        <v>0.44622000000000001</v>
      </c>
      <c r="D3908">
        <v>719.50349000000006</v>
      </c>
    </row>
    <row r="3909" spans="1:4" x14ac:dyDescent="0.25">
      <c r="A3909">
        <v>48.27</v>
      </c>
      <c r="B3909">
        <v>4.2277300000000002</v>
      </c>
      <c r="C3909">
        <v>0.44622000000000001</v>
      </c>
      <c r="D3909">
        <v>719.45354999999995</v>
      </c>
    </row>
    <row r="3910" spans="1:4" x14ac:dyDescent="0.25">
      <c r="A3910">
        <v>48.28</v>
      </c>
      <c r="B3910">
        <v>4.2288500000000004</v>
      </c>
      <c r="C3910">
        <v>0.44622000000000001</v>
      </c>
      <c r="D3910">
        <v>719.40769999999998</v>
      </c>
    </row>
    <row r="3911" spans="1:4" x14ac:dyDescent="0.25">
      <c r="A3911">
        <v>48.29</v>
      </c>
      <c r="B3911">
        <v>4.2298999999999998</v>
      </c>
      <c r="C3911">
        <v>0.44622000000000001</v>
      </c>
      <c r="D3911">
        <v>719.36104</v>
      </c>
    </row>
    <row r="3912" spans="1:4" x14ac:dyDescent="0.25">
      <c r="A3912">
        <v>48.3</v>
      </c>
      <c r="B3912">
        <v>4.2309200000000002</v>
      </c>
      <c r="C3912">
        <v>0.44622000000000001</v>
      </c>
      <c r="D3912">
        <v>719.29571999999996</v>
      </c>
    </row>
    <row r="3913" spans="1:4" x14ac:dyDescent="0.25">
      <c r="A3913">
        <v>48.31</v>
      </c>
      <c r="B3913">
        <v>4.2320000000000002</v>
      </c>
      <c r="C3913">
        <v>0.44622000000000001</v>
      </c>
      <c r="D3913">
        <v>719.20564999999999</v>
      </c>
    </row>
    <row r="3914" spans="1:4" x14ac:dyDescent="0.25">
      <c r="A3914">
        <v>48.32</v>
      </c>
      <c r="B3914">
        <v>4.2331099999999999</v>
      </c>
      <c r="C3914">
        <v>0.44622000000000001</v>
      </c>
      <c r="D3914">
        <v>719.12409000000002</v>
      </c>
    </row>
    <row r="3915" spans="1:4" x14ac:dyDescent="0.25">
      <c r="A3915">
        <v>48.33</v>
      </c>
      <c r="B3915">
        <v>4.23421</v>
      </c>
      <c r="C3915">
        <v>0.44622000000000001</v>
      </c>
      <c r="D3915">
        <v>719.05796999999995</v>
      </c>
    </row>
    <row r="3916" spans="1:4" x14ac:dyDescent="0.25">
      <c r="A3916">
        <v>48.34</v>
      </c>
      <c r="B3916">
        <v>4.2353399999999999</v>
      </c>
      <c r="C3916">
        <v>0.44622000000000001</v>
      </c>
      <c r="D3916">
        <v>719.01558999999997</v>
      </c>
    </row>
    <row r="3917" spans="1:4" x14ac:dyDescent="0.25">
      <c r="A3917">
        <v>48.35</v>
      </c>
      <c r="B3917">
        <v>4.2364100000000002</v>
      </c>
      <c r="C3917">
        <v>0.44622000000000001</v>
      </c>
      <c r="D3917">
        <v>718.99219000000005</v>
      </c>
    </row>
    <row r="3918" spans="1:4" x14ac:dyDescent="0.25">
      <c r="A3918">
        <v>48.36</v>
      </c>
      <c r="B3918">
        <v>4.2374299999999998</v>
      </c>
      <c r="C3918">
        <v>0.44622000000000001</v>
      </c>
      <c r="D3918">
        <v>718.96217000000001</v>
      </c>
    </row>
    <row r="3919" spans="1:4" x14ac:dyDescent="0.25">
      <c r="A3919">
        <v>48.37</v>
      </c>
      <c r="B3919">
        <v>4.23848</v>
      </c>
      <c r="C3919">
        <v>0.44622000000000001</v>
      </c>
      <c r="D3919">
        <v>718.90700000000004</v>
      </c>
    </row>
    <row r="3920" spans="1:4" x14ac:dyDescent="0.25">
      <c r="A3920">
        <v>48.38</v>
      </c>
      <c r="B3920">
        <v>4.2395199999999997</v>
      </c>
      <c r="C3920">
        <v>0.44622000000000001</v>
      </c>
      <c r="D3920">
        <v>718.82923000000005</v>
      </c>
    </row>
    <row r="3921" spans="1:4" x14ac:dyDescent="0.25">
      <c r="A3921">
        <v>48.39</v>
      </c>
      <c r="B3921">
        <v>4.2405400000000002</v>
      </c>
      <c r="C3921">
        <v>0.44622000000000001</v>
      </c>
      <c r="D3921">
        <v>718.75139999999999</v>
      </c>
    </row>
    <row r="3922" spans="1:4" x14ac:dyDescent="0.25">
      <c r="A3922">
        <v>48.4</v>
      </c>
      <c r="B3922">
        <v>4.2416400000000003</v>
      </c>
      <c r="C3922">
        <v>0.44622000000000001</v>
      </c>
      <c r="D3922">
        <v>718.66989999999998</v>
      </c>
    </row>
    <row r="3923" spans="1:4" x14ac:dyDescent="0.25">
      <c r="A3923">
        <v>48.41</v>
      </c>
      <c r="B3923">
        <v>4.2427799999999998</v>
      </c>
      <c r="C3923">
        <v>0.44622000000000001</v>
      </c>
      <c r="D3923">
        <v>718.60591999999997</v>
      </c>
    </row>
    <row r="3924" spans="1:4" x14ac:dyDescent="0.25">
      <c r="A3924">
        <v>48.42</v>
      </c>
      <c r="B3924">
        <v>4.2438900000000004</v>
      </c>
      <c r="C3924">
        <v>0.44622000000000001</v>
      </c>
      <c r="D3924">
        <v>718.58505000000002</v>
      </c>
    </row>
    <row r="3925" spans="1:4" x14ac:dyDescent="0.25">
      <c r="A3925">
        <v>48.43</v>
      </c>
      <c r="B3925">
        <v>4.2450000000000001</v>
      </c>
      <c r="C3925">
        <v>0.44622000000000001</v>
      </c>
      <c r="D3925">
        <v>718.59191999999996</v>
      </c>
    </row>
    <row r="3926" spans="1:4" x14ac:dyDescent="0.25">
      <c r="A3926">
        <v>48.44</v>
      </c>
      <c r="B3926">
        <v>4.2460800000000001</v>
      </c>
      <c r="C3926">
        <v>0.44622000000000001</v>
      </c>
      <c r="D3926">
        <v>718.60532000000001</v>
      </c>
    </row>
    <row r="3927" spans="1:4" x14ac:dyDescent="0.25">
      <c r="A3927">
        <v>48.45</v>
      </c>
      <c r="B3927">
        <v>4.2470999999999997</v>
      </c>
      <c r="C3927">
        <v>0.44622000000000001</v>
      </c>
      <c r="D3927">
        <v>718.60979999999995</v>
      </c>
    </row>
    <row r="3928" spans="1:4" x14ac:dyDescent="0.25">
      <c r="A3928">
        <v>48.46</v>
      </c>
      <c r="B3928">
        <v>4.2481600000000004</v>
      </c>
      <c r="C3928">
        <v>0.44622000000000001</v>
      </c>
      <c r="D3928">
        <v>718.59834999999998</v>
      </c>
    </row>
    <row r="3929" spans="1:4" x14ac:dyDescent="0.25">
      <c r="A3929">
        <v>48.47</v>
      </c>
      <c r="B3929">
        <v>4.2492799999999997</v>
      </c>
      <c r="C3929">
        <v>0.44622000000000001</v>
      </c>
      <c r="D3929">
        <v>718.58729000000005</v>
      </c>
    </row>
    <row r="3930" spans="1:4" x14ac:dyDescent="0.25">
      <c r="A3930">
        <v>48.48</v>
      </c>
      <c r="B3930">
        <v>4.2503700000000002</v>
      </c>
      <c r="C3930">
        <v>0.44622000000000001</v>
      </c>
      <c r="D3930">
        <v>718.61040000000003</v>
      </c>
    </row>
    <row r="3931" spans="1:4" x14ac:dyDescent="0.25">
      <c r="A3931">
        <v>48.49</v>
      </c>
      <c r="B3931">
        <v>4.2514799999999999</v>
      </c>
      <c r="C3931">
        <v>0.44622000000000001</v>
      </c>
      <c r="D3931">
        <v>718.67871000000002</v>
      </c>
    </row>
    <row r="3932" spans="1:4" x14ac:dyDescent="0.25">
      <c r="A3932">
        <v>48.5</v>
      </c>
      <c r="B3932">
        <v>4.2526000000000002</v>
      </c>
      <c r="C3932">
        <v>0.44622000000000001</v>
      </c>
      <c r="D3932">
        <v>718.78128000000004</v>
      </c>
    </row>
    <row r="3933" spans="1:4" x14ac:dyDescent="0.25">
      <c r="A3933">
        <v>48.51</v>
      </c>
      <c r="B3933">
        <v>4.2536699999999996</v>
      </c>
      <c r="C3933">
        <v>0.44622000000000001</v>
      </c>
      <c r="D3933">
        <v>718.89559999999994</v>
      </c>
    </row>
    <row r="3934" spans="1:4" x14ac:dyDescent="0.25">
      <c r="A3934">
        <v>48.52</v>
      </c>
      <c r="B3934">
        <v>4.2547600000000001</v>
      </c>
      <c r="C3934">
        <v>0.44622000000000001</v>
      </c>
      <c r="D3934">
        <v>719.01329999999996</v>
      </c>
    </row>
    <row r="3935" spans="1:4" x14ac:dyDescent="0.25">
      <c r="A3935">
        <v>48.53</v>
      </c>
      <c r="B3935">
        <v>4.2558600000000002</v>
      </c>
      <c r="C3935">
        <v>0.44622000000000001</v>
      </c>
      <c r="D3935">
        <v>719.14634000000001</v>
      </c>
    </row>
    <row r="3936" spans="1:4" x14ac:dyDescent="0.25">
      <c r="A3936">
        <v>48.54</v>
      </c>
      <c r="B3936">
        <v>4.2569100000000004</v>
      </c>
      <c r="C3936">
        <v>0.44622000000000001</v>
      </c>
      <c r="D3936">
        <v>719.26684</v>
      </c>
    </row>
    <row r="3937" spans="1:4" x14ac:dyDescent="0.25">
      <c r="A3937">
        <v>48.55</v>
      </c>
      <c r="B3937">
        <v>4.2579799999999999</v>
      </c>
      <c r="C3937">
        <v>0.44622000000000001</v>
      </c>
      <c r="D3937">
        <v>719.38400000000001</v>
      </c>
    </row>
    <row r="3938" spans="1:4" x14ac:dyDescent="0.25">
      <c r="A3938">
        <v>48.56</v>
      </c>
      <c r="B3938">
        <v>4.2591000000000001</v>
      </c>
      <c r="C3938">
        <v>0.44622000000000001</v>
      </c>
      <c r="D3938">
        <v>719.49886000000004</v>
      </c>
    </row>
    <row r="3939" spans="1:4" x14ac:dyDescent="0.25">
      <c r="A3939">
        <v>48.57</v>
      </c>
      <c r="B3939">
        <v>4.2601599999999999</v>
      </c>
      <c r="C3939">
        <v>0.44622000000000001</v>
      </c>
      <c r="D3939">
        <v>719.63574000000006</v>
      </c>
    </row>
    <row r="3940" spans="1:4" x14ac:dyDescent="0.25">
      <c r="A3940">
        <v>48.58</v>
      </c>
      <c r="B3940">
        <v>4.2612100000000002</v>
      </c>
      <c r="C3940">
        <v>0.44622000000000001</v>
      </c>
      <c r="D3940">
        <v>719.76071000000002</v>
      </c>
    </row>
    <row r="3941" spans="1:4" x14ac:dyDescent="0.25">
      <c r="A3941">
        <v>48.59</v>
      </c>
      <c r="B3941">
        <v>4.2622900000000001</v>
      </c>
      <c r="C3941">
        <v>0.44622000000000001</v>
      </c>
      <c r="D3941">
        <v>719.88428999999996</v>
      </c>
    </row>
    <row r="3942" spans="1:4" x14ac:dyDescent="0.25">
      <c r="A3942">
        <v>48.6</v>
      </c>
      <c r="B3942">
        <v>4.2633799999999997</v>
      </c>
      <c r="C3942">
        <v>0.44622000000000001</v>
      </c>
      <c r="D3942">
        <v>720.01454999999999</v>
      </c>
    </row>
    <row r="3943" spans="1:4" x14ac:dyDescent="0.25">
      <c r="A3943">
        <v>48.61</v>
      </c>
      <c r="B3943">
        <v>4.2644799999999998</v>
      </c>
      <c r="C3943">
        <v>0.44622000000000001</v>
      </c>
      <c r="D3943">
        <v>720.14684</v>
      </c>
    </row>
    <row r="3944" spans="1:4" x14ac:dyDescent="0.25">
      <c r="A3944">
        <v>48.62</v>
      </c>
      <c r="B3944">
        <v>4.2656000000000001</v>
      </c>
      <c r="C3944">
        <v>0.44622000000000001</v>
      </c>
      <c r="D3944">
        <v>720.27455999999995</v>
      </c>
    </row>
    <row r="3945" spans="1:4" x14ac:dyDescent="0.25">
      <c r="A3945">
        <v>48.63</v>
      </c>
      <c r="B3945">
        <v>4.2666599999999999</v>
      </c>
      <c r="C3945">
        <v>0.44622000000000001</v>
      </c>
      <c r="D3945">
        <v>720.41386999999997</v>
      </c>
    </row>
    <row r="3946" spans="1:4" x14ac:dyDescent="0.25">
      <c r="A3946">
        <v>48.64</v>
      </c>
      <c r="B3946">
        <v>4.26769</v>
      </c>
      <c r="C3946">
        <v>0.44622000000000001</v>
      </c>
      <c r="D3946">
        <v>720.53575999999998</v>
      </c>
    </row>
    <row r="3947" spans="1:4" x14ac:dyDescent="0.25">
      <c r="A3947">
        <v>48.65</v>
      </c>
      <c r="B3947">
        <v>4.2687600000000003</v>
      </c>
      <c r="C3947">
        <v>0.44622000000000001</v>
      </c>
      <c r="D3947">
        <v>720.63757999999996</v>
      </c>
    </row>
    <row r="3948" spans="1:4" x14ac:dyDescent="0.25">
      <c r="A3948">
        <v>48.66</v>
      </c>
      <c r="B3948">
        <v>4.2698099999999997</v>
      </c>
      <c r="C3948">
        <v>0.44622000000000001</v>
      </c>
      <c r="D3948">
        <v>720.73641999999995</v>
      </c>
    </row>
    <row r="3949" spans="1:4" x14ac:dyDescent="0.25">
      <c r="A3949">
        <v>48.67</v>
      </c>
      <c r="B3949">
        <v>4.2708199999999996</v>
      </c>
      <c r="C3949">
        <v>0.44622000000000001</v>
      </c>
      <c r="D3949">
        <v>720.82105999999999</v>
      </c>
    </row>
    <row r="3950" spans="1:4" x14ac:dyDescent="0.25">
      <c r="A3950">
        <v>48.68</v>
      </c>
      <c r="B3950">
        <v>4.2719199999999997</v>
      </c>
      <c r="C3950">
        <v>0.44622000000000001</v>
      </c>
      <c r="D3950">
        <v>720.89575000000002</v>
      </c>
    </row>
    <row r="3951" spans="1:4" x14ac:dyDescent="0.25">
      <c r="A3951">
        <v>48.69</v>
      </c>
      <c r="B3951">
        <v>4.2730600000000001</v>
      </c>
      <c r="C3951">
        <v>0.44622000000000001</v>
      </c>
      <c r="D3951">
        <v>720.99219000000005</v>
      </c>
    </row>
    <row r="3952" spans="1:4" x14ac:dyDescent="0.25">
      <c r="A3952">
        <v>48.7</v>
      </c>
      <c r="B3952">
        <v>4.2741899999999999</v>
      </c>
      <c r="C3952">
        <v>0.44622000000000001</v>
      </c>
      <c r="D3952">
        <v>721.12085000000002</v>
      </c>
    </row>
    <row r="3953" spans="1:4" x14ac:dyDescent="0.25">
      <c r="A3953">
        <v>48.71</v>
      </c>
      <c r="B3953">
        <v>4.2753300000000003</v>
      </c>
      <c r="C3953">
        <v>0.44622000000000001</v>
      </c>
      <c r="D3953">
        <v>721.27260999999999</v>
      </c>
    </row>
    <row r="3954" spans="1:4" x14ac:dyDescent="0.25">
      <c r="A3954">
        <v>48.72</v>
      </c>
      <c r="B3954">
        <v>4.2764100000000003</v>
      </c>
      <c r="C3954">
        <v>0.44622000000000001</v>
      </c>
      <c r="D3954">
        <v>721.43074999999999</v>
      </c>
    </row>
    <row r="3955" spans="1:4" x14ac:dyDescent="0.25">
      <c r="A3955">
        <v>48.73</v>
      </c>
      <c r="B3955">
        <v>4.2774200000000002</v>
      </c>
      <c r="C3955">
        <v>0.44622000000000001</v>
      </c>
      <c r="D3955">
        <v>721.56006000000002</v>
      </c>
    </row>
    <row r="3956" spans="1:4" x14ac:dyDescent="0.25">
      <c r="A3956">
        <v>48.74</v>
      </c>
      <c r="B3956">
        <v>4.2784800000000001</v>
      </c>
      <c r="C3956">
        <v>0.44622000000000001</v>
      </c>
      <c r="D3956">
        <v>721.64674000000002</v>
      </c>
    </row>
    <row r="3957" spans="1:4" x14ac:dyDescent="0.25">
      <c r="A3957">
        <v>48.75</v>
      </c>
      <c r="B3957">
        <v>4.2795699999999997</v>
      </c>
      <c r="C3957">
        <v>0.44622000000000001</v>
      </c>
      <c r="D3957">
        <v>721.73078999999996</v>
      </c>
    </row>
    <row r="3958" spans="1:4" x14ac:dyDescent="0.25">
      <c r="A3958">
        <v>48.76</v>
      </c>
      <c r="B3958">
        <v>4.2806499999999996</v>
      </c>
      <c r="C3958">
        <v>0.44622000000000001</v>
      </c>
      <c r="D3958">
        <v>721.81089999999995</v>
      </c>
    </row>
    <row r="3959" spans="1:4" x14ac:dyDescent="0.25">
      <c r="A3959">
        <v>48.77</v>
      </c>
      <c r="B3959">
        <v>4.2818100000000001</v>
      </c>
      <c r="C3959">
        <v>0.44622000000000001</v>
      </c>
      <c r="D3959">
        <v>721.89759000000004</v>
      </c>
    </row>
    <row r="3960" spans="1:4" x14ac:dyDescent="0.25">
      <c r="A3960">
        <v>48.78</v>
      </c>
      <c r="B3960">
        <v>4.2829800000000002</v>
      </c>
      <c r="C3960">
        <v>0.44622000000000001</v>
      </c>
      <c r="D3960">
        <v>722.01424999999995</v>
      </c>
    </row>
    <row r="3961" spans="1:4" x14ac:dyDescent="0.25">
      <c r="A3961">
        <v>48.79</v>
      </c>
      <c r="B3961">
        <v>4.2840999999999996</v>
      </c>
      <c r="C3961">
        <v>0.44622000000000001</v>
      </c>
      <c r="D3961">
        <v>722.15410999999995</v>
      </c>
    </row>
    <row r="3962" spans="1:4" x14ac:dyDescent="0.25">
      <c r="A3962">
        <v>48.8</v>
      </c>
      <c r="B3962">
        <v>4.2851900000000001</v>
      </c>
      <c r="C3962">
        <v>0.44622000000000001</v>
      </c>
      <c r="D3962">
        <v>722.29093</v>
      </c>
    </row>
    <row r="3963" spans="1:4" x14ac:dyDescent="0.25">
      <c r="A3963">
        <v>48.81</v>
      </c>
      <c r="B3963">
        <v>4.2862299999999998</v>
      </c>
      <c r="C3963">
        <v>0.44622000000000001</v>
      </c>
      <c r="D3963">
        <v>722.39613999999995</v>
      </c>
    </row>
    <row r="3964" spans="1:4" x14ac:dyDescent="0.25">
      <c r="A3964">
        <v>48.82</v>
      </c>
      <c r="B3964">
        <v>4.2872500000000002</v>
      </c>
      <c r="C3964">
        <v>0.44622000000000001</v>
      </c>
      <c r="D3964">
        <v>722.45928000000004</v>
      </c>
    </row>
    <row r="3965" spans="1:4" x14ac:dyDescent="0.25">
      <c r="A3965">
        <v>48.83</v>
      </c>
      <c r="B3965">
        <v>4.2883199999999997</v>
      </c>
      <c r="C3965">
        <v>0.44622000000000001</v>
      </c>
      <c r="D3965">
        <v>722.49179000000004</v>
      </c>
    </row>
    <row r="3966" spans="1:4" x14ac:dyDescent="0.25">
      <c r="A3966">
        <v>48.84</v>
      </c>
      <c r="B3966">
        <v>4.2894500000000004</v>
      </c>
      <c r="C3966">
        <v>0.44622000000000001</v>
      </c>
      <c r="D3966">
        <v>722.52589999999998</v>
      </c>
    </row>
    <row r="3967" spans="1:4" x14ac:dyDescent="0.25">
      <c r="A3967">
        <v>48.85</v>
      </c>
      <c r="B3967">
        <v>4.2905600000000002</v>
      </c>
      <c r="C3967">
        <v>0.44622000000000001</v>
      </c>
      <c r="D3967">
        <v>722.58500000000004</v>
      </c>
    </row>
    <row r="3968" spans="1:4" x14ac:dyDescent="0.25">
      <c r="A3968">
        <v>48.86</v>
      </c>
      <c r="B3968">
        <v>4.2916699999999999</v>
      </c>
      <c r="C3968">
        <v>0.44622000000000001</v>
      </c>
      <c r="D3968">
        <v>722.67715999999996</v>
      </c>
    </row>
    <row r="3969" spans="1:4" x14ac:dyDescent="0.25">
      <c r="A3969">
        <v>48.87</v>
      </c>
      <c r="B3969">
        <v>4.29277</v>
      </c>
      <c r="C3969">
        <v>0.44622000000000001</v>
      </c>
      <c r="D3969">
        <v>722.78884000000005</v>
      </c>
    </row>
    <row r="3970" spans="1:4" x14ac:dyDescent="0.25">
      <c r="A3970">
        <v>48.88</v>
      </c>
      <c r="B3970">
        <v>4.2938099999999997</v>
      </c>
      <c r="C3970">
        <v>0.44622000000000001</v>
      </c>
      <c r="D3970">
        <v>722.90520000000004</v>
      </c>
    </row>
    <row r="3971" spans="1:4" x14ac:dyDescent="0.25">
      <c r="A3971">
        <v>48.89</v>
      </c>
      <c r="B3971">
        <v>4.2948500000000003</v>
      </c>
      <c r="C3971">
        <v>0.44622000000000001</v>
      </c>
      <c r="D3971">
        <v>722.99318000000005</v>
      </c>
    </row>
    <row r="3972" spans="1:4" x14ac:dyDescent="0.25">
      <c r="A3972">
        <v>48.9</v>
      </c>
      <c r="B3972">
        <v>4.2959100000000001</v>
      </c>
      <c r="C3972">
        <v>0.44622000000000001</v>
      </c>
      <c r="D3972">
        <v>723.06155000000001</v>
      </c>
    </row>
    <row r="3973" spans="1:4" x14ac:dyDescent="0.25">
      <c r="A3973">
        <v>48.91</v>
      </c>
      <c r="B3973">
        <v>4.2969400000000002</v>
      </c>
      <c r="C3973">
        <v>0.44622000000000001</v>
      </c>
      <c r="D3973">
        <v>723.11586999999997</v>
      </c>
    </row>
    <row r="3974" spans="1:4" x14ac:dyDescent="0.25">
      <c r="A3974">
        <v>48.92</v>
      </c>
      <c r="B3974">
        <v>4.2979900000000004</v>
      </c>
      <c r="C3974">
        <v>0.44622000000000001</v>
      </c>
      <c r="D3974">
        <v>723.16367000000002</v>
      </c>
    </row>
    <row r="3975" spans="1:4" x14ac:dyDescent="0.25">
      <c r="A3975">
        <v>48.93</v>
      </c>
      <c r="B3975">
        <v>4.2991200000000003</v>
      </c>
      <c r="C3975">
        <v>0.44622000000000001</v>
      </c>
      <c r="D3975">
        <v>723.21157000000005</v>
      </c>
    </row>
    <row r="3976" spans="1:4" x14ac:dyDescent="0.25">
      <c r="A3976">
        <v>48.94</v>
      </c>
      <c r="B3976">
        <v>4.3002099999999999</v>
      </c>
      <c r="C3976">
        <v>0.44622000000000001</v>
      </c>
      <c r="D3976">
        <v>723.28545999999994</v>
      </c>
    </row>
    <row r="3977" spans="1:4" x14ac:dyDescent="0.25">
      <c r="A3977">
        <v>48.95</v>
      </c>
      <c r="B3977">
        <v>4.3012499999999996</v>
      </c>
      <c r="C3977">
        <v>0.44622000000000001</v>
      </c>
      <c r="D3977">
        <v>723.37896000000001</v>
      </c>
    </row>
    <row r="3978" spans="1:4" x14ac:dyDescent="0.25">
      <c r="A3978">
        <v>48.96</v>
      </c>
      <c r="B3978">
        <v>4.3023199999999999</v>
      </c>
      <c r="C3978">
        <v>0.44622000000000001</v>
      </c>
      <c r="D3978">
        <v>723.46016999999995</v>
      </c>
    </row>
    <row r="3979" spans="1:4" x14ac:dyDescent="0.25">
      <c r="A3979">
        <v>48.97</v>
      </c>
      <c r="B3979">
        <v>4.3033900000000003</v>
      </c>
      <c r="C3979">
        <v>0.44622000000000001</v>
      </c>
      <c r="D3979">
        <v>723.52833999999996</v>
      </c>
    </row>
    <row r="3980" spans="1:4" x14ac:dyDescent="0.25">
      <c r="A3980">
        <v>48.98</v>
      </c>
      <c r="B3980">
        <v>4.3044599999999997</v>
      </c>
      <c r="C3980">
        <v>0.44622000000000001</v>
      </c>
      <c r="D3980">
        <v>723.59295999999995</v>
      </c>
    </row>
    <row r="3981" spans="1:4" x14ac:dyDescent="0.25">
      <c r="A3981">
        <v>48.99</v>
      </c>
      <c r="B3981">
        <v>4.30558</v>
      </c>
      <c r="C3981">
        <v>0.44622000000000001</v>
      </c>
      <c r="D3981">
        <v>723.65575000000001</v>
      </c>
    </row>
    <row r="3982" spans="1:4" x14ac:dyDescent="0.25">
      <c r="A3982">
        <v>49</v>
      </c>
      <c r="B3982">
        <v>4.3066800000000001</v>
      </c>
      <c r="C3982">
        <v>0.44622000000000001</v>
      </c>
      <c r="D3982">
        <v>723.73496999999998</v>
      </c>
    </row>
    <row r="3983" spans="1:4" x14ac:dyDescent="0.25">
      <c r="A3983">
        <v>49.01</v>
      </c>
      <c r="B3983">
        <v>4.3077500000000004</v>
      </c>
      <c r="C3983">
        <v>0.44622000000000001</v>
      </c>
      <c r="D3983">
        <v>723.82065999999998</v>
      </c>
    </row>
    <row r="3984" spans="1:4" x14ac:dyDescent="0.25">
      <c r="A3984">
        <v>49.02</v>
      </c>
      <c r="B3984">
        <v>4.3088800000000003</v>
      </c>
      <c r="C3984">
        <v>0.44622000000000001</v>
      </c>
      <c r="D3984">
        <v>723.88016000000005</v>
      </c>
    </row>
    <row r="3985" spans="1:4" x14ac:dyDescent="0.25">
      <c r="A3985">
        <v>49.03</v>
      </c>
      <c r="B3985">
        <v>4.3099499999999997</v>
      </c>
      <c r="C3985">
        <v>0.44622000000000001</v>
      </c>
      <c r="D3985">
        <v>723.93025</v>
      </c>
    </row>
    <row r="3986" spans="1:4" x14ac:dyDescent="0.25">
      <c r="A3986">
        <v>49.04</v>
      </c>
      <c r="B3986">
        <v>4.3109599999999997</v>
      </c>
      <c r="C3986">
        <v>0.44622000000000001</v>
      </c>
      <c r="D3986">
        <v>723.96016999999995</v>
      </c>
    </row>
    <row r="3987" spans="1:4" x14ac:dyDescent="0.25">
      <c r="A3987">
        <v>49.05</v>
      </c>
      <c r="B3987">
        <v>4.3120399999999997</v>
      </c>
      <c r="C3987">
        <v>0.44622000000000001</v>
      </c>
      <c r="D3987">
        <v>723.97694999999999</v>
      </c>
    </row>
    <row r="3988" spans="1:4" x14ac:dyDescent="0.25">
      <c r="A3988">
        <v>49.06</v>
      </c>
      <c r="B3988">
        <v>4.3131399999999998</v>
      </c>
      <c r="C3988">
        <v>0.44622000000000001</v>
      </c>
      <c r="D3988">
        <v>723.99323000000004</v>
      </c>
    </row>
    <row r="3989" spans="1:4" x14ac:dyDescent="0.25">
      <c r="A3989">
        <v>49.07</v>
      </c>
      <c r="B3989">
        <v>4.3142500000000004</v>
      </c>
      <c r="C3989">
        <v>0.44622000000000001</v>
      </c>
      <c r="D3989">
        <v>724.01972000000001</v>
      </c>
    </row>
    <row r="3990" spans="1:4" x14ac:dyDescent="0.25">
      <c r="A3990">
        <v>49.08</v>
      </c>
      <c r="B3990">
        <v>4.3153800000000002</v>
      </c>
      <c r="C3990">
        <v>0.44622000000000001</v>
      </c>
      <c r="D3990">
        <v>724.05277999999998</v>
      </c>
    </row>
    <row r="3991" spans="1:4" x14ac:dyDescent="0.25">
      <c r="A3991">
        <v>49.09</v>
      </c>
      <c r="B3991">
        <v>4.3164699999999998</v>
      </c>
      <c r="C3991">
        <v>0.44622000000000001</v>
      </c>
      <c r="D3991">
        <v>724.09569999999997</v>
      </c>
    </row>
    <row r="3992" spans="1:4" x14ac:dyDescent="0.25">
      <c r="A3992">
        <v>49.1</v>
      </c>
      <c r="B3992">
        <v>4.31752</v>
      </c>
      <c r="C3992">
        <v>0.44622000000000001</v>
      </c>
      <c r="D3992">
        <v>724.13567999999998</v>
      </c>
    </row>
    <row r="3993" spans="1:4" x14ac:dyDescent="0.25">
      <c r="A3993">
        <v>49.11</v>
      </c>
      <c r="B3993">
        <v>4.3185900000000004</v>
      </c>
      <c r="C3993">
        <v>0.44622000000000001</v>
      </c>
      <c r="D3993">
        <v>724.14166</v>
      </c>
    </row>
    <row r="3994" spans="1:4" x14ac:dyDescent="0.25">
      <c r="A3994">
        <v>49.12</v>
      </c>
      <c r="B3994">
        <v>4.3196700000000003</v>
      </c>
      <c r="C3994">
        <v>0.44622000000000001</v>
      </c>
      <c r="D3994">
        <v>724.13279999999997</v>
      </c>
    </row>
    <row r="3995" spans="1:4" x14ac:dyDescent="0.25">
      <c r="A3995">
        <v>49.13</v>
      </c>
      <c r="B3995">
        <v>4.3207199999999997</v>
      </c>
      <c r="C3995">
        <v>0.44622000000000001</v>
      </c>
      <c r="D3995">
        <v>724.11522000000002</v>
      </c>
    </row>
    <row r="3996" spans="1:4" x14ac:dyDescent="0.25">
      <c r="A3996">
        <v>49.14</v>
      </c>
      <c r="B3996">
        <v>4.3218199999999998</v>
      </c>
      <c r="C3996">
        <v>0.44622000000000001</v>
      </c>
      <c r="D3996">
        <v>724.09122000000002</v>
      </c>
    </row>
    <row r="3997" spans="1:4" x14ac:dyDescent="0.25">
      <c r="A3997">
        <v>49.15</v>
      </c>
      <c r="B3997">
        <v>4.3229600000000001</v>
      </c>
      <c r="C3997">
        <v>0.44622000000000001</v>
      </c>
      <c r="D3997">
        <v>724.09585000000004</v>
      </c>
    </row>
    <row r="3998" spans="1:4" x14ac:dyDescent="0.25">
      <c r="A3998">
        <v>49.16</v>
      </c>
      <c r="B3998">
        <v>4.3240600000000002</v>
      </c>
      <c r="C3998">
        <v>0.44622000000000001</v>
      </c>
      <c r="D3998">
        <v>724.11761000000001</v>
      </c>
    </row>
    <row r="3999" spans="1:4" x14ac:dyDescent="0.25">
      <c r="A3999">
        <v>49.17</v>
      </c>
      <c r="B3999">
        <v>4.3251499999999998</v>
      </c>
      <c r="C3999">
        <v>0.44622000000000001</v>
      </c>
      <c r="D3999">
        <v>724.13598000000002</v>
      </c>
    </row>
    <row r="4000" spans="1:4" x14ac:dyDescent="0.25">
      <c r="A4000">
        <v>49.18</v>
      </c>
      <c r="B4000">
        <v>4.3262299999999998</v>
      </c>
      <c r="C4000">
        <v>0.44622000000000001</v>
      </c>
      <c r="D4000">
        <v>724.15076999999997</v>
      </c>
    </row>
    <row r="4001" spans="1:4" x14ac:dyDescent="0.25">
      <c r="A4001">
        <v>49.19</v>
      </c>
      <c r="B4001">
        <v>4.3272399999999998</v>
      </c>
      <c r="C4001">
        <v>0.44622000000000001</v>
      </c>
      <c r="D4001">
        <v>724.15251000000001</v>
      </c>
    </row>
    <row r="4002" spans="1:4" x14ac:dyDescent="0.25">
      <c r="A4002">
        <v>49.2</v>
      </c>
      <c r="B4002">
        <v>4.3282600000000002</v>
      </c>
      <c r="C4002">
        <v>0.44622000000000001</v>
      </c>
      <c r="D4002">
        <v>724.11985000000004</v>
      </c>
    </row>
    <row r="4003" spans="1:4" x14ac:dyDescent="0.25">
      <c r="A4003">
        <v>49.21</v>
      </c>
      <c r="B4003">
        <v>4.3293600000000003</v>
      </c>
      <c r="C4003">
        <v>0.44622000000000001</v>
      </c>
      <c r="D4003">
        <v>724.07911999999999</v>
      </c>
    </row>
    <row r="4004" spans="1:4" x14ac:dyDescent="0.25">
      <c r="A4004">
        <v>49.22</v>
      </c>
      <c r="B4004">
        <v>4.3304400000000003</v>
      </c>
      <c r="C4004">
        <v>0.44622000000000001</v>
      </c>
      <c r="D4004">
        <v>724.05268000000001</v>
      </c>
    </row>
    <row r="4005" spans="1:4" x14ac:dyDescent="0.25">
      <c r="A4005">
        <v>49.23</v>
      </c>
      <c r="B4005">
        <v>4.3315200000000003</v>
      </c>
      <c r="C4005">
        <v>0.44622000000000001</v>
      </c>
      <c r="D4005">
        <v>724.04556000000002</v>
      </c>
    </row>
    <row r="4006" spans="1:4" x14ac:dyDescent="0.25">
      <c r="A4006">
        <v>49.24</v>
      </c>
      <c r="B4006">
        <v>4.33263</v>
      </c>
      <c r="C4006">
        <v>0.44622000000000001</v>
      </c>
      <c r="D4006">
        <v>724.06089999999995</v>
      </c>
    </row>
    <row r="4007" spans="1:4" x14ac:dyDescent="0.25">
      <c r="A4007">
        <v>49.25</v>
      </c>
      <c r="B4007">
        <v>4.3337000000000003</v>
      </c>
      <c r="C4007">
        <v>0.44622000000000001</v>
      </c>
      <c r="D4007">
        <v>724.08873000000006</v>
      </c>
    </row>
    <row r="4008" spans="1:4" x14ac:dyDescent="0.25">
      <c r="A4008">
        <v>49.26</v>
      </c>
      <c r="B4008">
        <v>4.3347800000000003</v>
      </c>
      <c r="C4008">
        <v>0.44622000000000001</v>
      </c>
      <c r="D4008">
        <v>724.11622</v>
      </c>
    </row>
    <row r="4009" spans="1:4" x14ac:dyDescent="0.25">
      <c r="A4009">
        <v>49.27</v>
      </c>
      <c r="B4009">
        <v>4.33589</v>
      </c>
      <c r="C4009">
        <v>0.44622000000000001</v>
      </c>
      <c r="D4009">
        <v>724.14643999999998</v>
      </c>
    </row>
    <row r="4010" spans="1:4" x14ac:dyDescent="0.25">
      <c r="A4010">
        <v>49.28</v>
      </c>
      <c r="B4010">
        <v>4.3369600000000004</v>
      </c>
      <c r="C4010">
        <v>0.44622000000000001</v>
      </c>
      <c r="D4010">
        <v>724.17805999999996</v>
      </c>
    </row>
    <row r="4011" spans="1:4" x14ac:dyDescent="0.25">
      <c r="A4011">
        <v>49.29</v>
      </c>
      <c r="B4011">
        <v>4.3380400000000003</v>
      </c>
      <c r="C4011">
        <v>0.44622000000000001</v>
      </c>
      <c r="D4011">
        <v>724.20146</v>
      </c>
    </row>
    <row r="4012" spans="1:4" x14ac:dyDescent="0.25">
      <c r="A4012">
        <v>49.3</v>
      </c>
      <c r="B4012">
        <v>4.3391799999999998</v>
      </c>
      <c r="C4012">
        <v>0.44622000000000001</v>
      </c>
      <c r="D4012">
        <v>724.22560999999996</v>
      </c>
    </row>
    <row r="4013" spans="1:4" x14ac:dyDescent="0.25">
      <c r="A4013">
        <v>49.31</v>
      </c>
      <c r="B4013">
        <v>4.3402700000000003</v>
      </c>
      <c r="C4013">
        <v>0.44622000000000001</v>
      </c>
      <c r="D4013">
        <v>724.26224999999999</v>
      </c>
    </row>
    <row r="4014" spans="1:4" x14ac:dyDescent="0.25">
      <c r="A4014">
        <v>49.32</v>
      </c>
      <c r="B4014">
        <v>4.3413300000000001</v>
      </c>
      <c r="C4014">
        <v>0.44622000000000001</v>
      </c>
      <c r="D4014">
        <v>724.29998999999998</v>
      </c>
    </row>
    <row r="4015" spans="1:4" x14ac:dyDescent="0.25">
      <c r="A4015">
        <v>49.33</v>
      </c>
      <c r="B4015">
        <v>4.3424300000000002</v>
      </c>
      <c r="C4015">
        <v>0.44622000000000001</v>
      </c>
      <c r="D4015">
        <v>724.32758000000001</v>
      </c>
    </row>
    <row r="4016" spans="1:4" x14ac:dyDescent="0.25">
      <c r="A4016">
        <v>49.34</v>
      </c>
      <c r="B4016">
        <v>4.34354</v>
      </c>
      <c r="C4016">
        <v>0.44622000000000001</v>
      </c>
      <c r="D4016">
        <v>724.36018999999999</v>
      </c>
    </row>
    <row r="4017" spans="1:4" x14ac:dyDescent="0.25">
      <c r="A4017">
        <v>49.35</v>
      </c>
      <c r="B4017">
        <v>4.3446499999999997</v>
      </c>
      <c r="C4017">
        <v>0.44622000000000001</v>
      </c>
      <c r="D4017">
        <v>724.38016000000005</v>
      </c>
    </row>
    <row r="4018" spans="1:4" x14ac:dyDescent="0.25">
      <c r="A4018">
        <v>49.36</v>
      </c>
      <c r="B4018">
        <v>4.3457699999999999</v>
      </c>
      <c r="C4018">
        <v>0.44622000000000001</v>
      </c>
      <c r="D4018">
        <v>724.40515000000005</v>
      </c>
    </row>
    <row r="4019" spans="1:4" x14ac:dyDescent="0.25">
      <c r="A4019">
        <v>49.37</v>
      </c>
      <c r="B4019">
        <v>4.3468499999999999</v>
      </c>
      <c r="C4019">
        <v>0.44622000000000001</v>
      </c>
      <c r="D4019">
        <v>724.43651999999997</v>
      </c>
    </row>
    <row r="4020" spans="1:4" x14ac:dyDescent="0.25">
      <c r="A4020">
        <v>49.38</v>
      </c>
      <c r="B4020">
        <v>4.3479099999999997</v>
      </c>
      <c r="C4020">
        <v>0.44622000000000001</v>
      </c>
      <c r="D4020">
        <v>724.46758999999997</v>
      </c>
    </row>
    <row r="4021" spans="1:4" x14ac:dyDescent="0.25">
      <c r="A4021">
        <v>49.39</v>
      </c>
      <c r="B4021">
        <v>4.3489899999999997</v>
      </c>
      <c r="C4021">
        <v>0.44622000000000001</v>
      </c>
      <c r="D4021">
        <v>724.49153999999999</v>
      </c>
    </row>
    <row r="4022" spans="1:4" x14ac:dyDescent="0.25">
      <c r="A4022">
        <v>49.4</v>
      </c>
      <c r="B4022">
        <v>4.3500399999999999</v>
      </c>
      <c r="C4022">
        <v>0.44622000000000001</v>
      </c>
      <c r="D4022">
        <v>724.51439000000005</v>
      </c>
    </row>
    <row r="4023" spans="1:4" x14ac:dyDescent="0.25">
      <c r="A4023">
        <v>49.41</v>
      </c>
      <c r="B4023">
        <v>4.3510499999999999</v>
      </c>
      <c r="C4023">
        <v>0.44622000000000001</v>
      </c>
      <c r="D4023">
        <v>724.52275999999995</v>
      </c>
    </row>
    <row r="4024" spans="1:4" x14ac:dyDescent="0.25">
      <c r="A4024">
        <v>49.42</v>
      </c>
      <c r="B4024">
        <v>4.3521200000000002</v>
      </c>
      <c r="C4024">
        <v>0.44622000000000001</v>
      </c>
      <c r="D4024">
        <v>724.51639</v>
      </c>
    </row>
    <row r="4025" spans="1:4" x14ac:dyDescent="0.25">
      <c r="A4025">
        <v>49.43</v>
      </c>
      <c r="B4025">
        <v>4.3532299999999999</v>
      </c>
      <c r="C4025">
        <v>0.44622000000000001</v>
      </c>
      <c r="D4025">
        <v>724.52868000000001</v>
      </c>
    </row>
    <row r="4026" spans="1:4" x14ac:dyDescent="0.25">
      <c r="A4026">
        <v>49.44</v>
      </c>
      <c r="B4026">
        <v>4.35433</v>
      </c>
      <c r="C4026">
        <v>0.44622000000000001</v>
      </c>
      <c r="D4026">
        <v>724.56667000000004</v>
      </c>
    </row>
    <row r="4027" spans="1:4" x14ac:dyDescent="0.25">
      <c r="A4027">
        <v>49.45</v>
      </c>
      <c r="B4027">
        <v>4.3554300000000001</v>
      </c>
      <c r="C4027">
        <v>0.44622000000000001</v>
      </c>
      <c r="D4027">
        <v>724.62129000000004</v>
      </c>
    </row>
    <row r="4028" spans="1:4" x14ac:dyDescent="0.25">
      <c r="A4028">
        <v>49.46</v>
      </c>
      <c r="B4028">
        <v>4.3565199999999997</v>
      </c>
      <c r="C4028">
        <v>0.44622000000000001</v>
      </c>
      <c r="D4028">
        <v>724.68183999999997</v>
      </c>
    </row>
    <row r="4029" spans="1:4" x14ac:dyDescent="0.25">
      <c r="A4029">
        <v>49.47</v>
      </c>
      <c r="B4029">
        <v>4.3575100000000004</v>
      </c>
      <c r="C4029">
        <v>0.44622000000000001</v>
      </c>
      <c r="D4029">
        <v>724.73253</v>
      </c>
    </row>
    <row r="4030" spans="1:4" x14ac:dyDescent="0.25">
      <c r="A4030">
        <v>49.48</v>
      </c>
      <c r="B4030">
        <v>4.35853</v>
      </c>
      <c r="C4030">
        <v>0.44622000000000001</v>
      </c>
      <c r="D4030">
        <v>724.75288999999998</v>
      </c>
    </row>
    <row r="4031" spans="1:4" x14ac:dyDescent="0.25">
      <c r="A4031">
        <v>49.49</v>
      </c>
      <c r="B4031">
        <v>4.3595899999999999</v>
      </c>
      <c r="C4031">
        <v>0.44622000000000001</v>
      </c>
      <c r="D4031">
        <v>724.75761999999997</v>
      </c>
    </row>
    <row r="4032" spans="1:4" x14ac:dyDescent="0.25">
      <c r="A4032">
        <v>49.5</v>
      </c>
      <c r="B4032">
        <v>4.3606299999999996</v>
      </c>
      <c r="C4032">
        <v>0.44622000000000001</v>
      </c>
      <c r="D4032">
        <v>724.76747999999998</v>
      </c>
    </row>
    <row r="4033" spans="1:4" x14ac:dyDescent="0.25">
      <c r="A4033">
        <v>49.51</v>
      </c>
      <c r="B4033">
        <v>4.3617100000000004</v>
      </c>
      <c r="C4033">
        <v>0.44622000000000001</v>
      </c>
      <c r="D4033">
        <v>724.78814</v>
      </c>
    </row>
    <row r="4034" spans="1:4" x14ac:dyDescent="0.25">
      <c r="A4034">
        <v>49.52</v>
      </c>
      <c r="B4034">
        <v>4.3628600000000004</v>
      </c>
      <c r="C4034">
        <v>0.44622000000000001</v>
      </c>
      <c r="D4034">
        <v>724.82483999999999</v>
      </c>
    </row>
    <row r="4035" spans="1:4" x14ac:dyDescent="0.25">
      <c r="A4035">
        <v>49.53</v>
      </c>
      <c r="B4035">
        <v>4.3639900000000003</v>
      </c>
      <c r="C4035">
        <v>0.44622000000000001</v>
      </c>
      <c r="D4035">
        <v>724.89589000000001</v>
      </c>
    </row>
    <row r="4036" spans="1:4" x14ac:dyDescent="0.25">
      <c r="A4036">
        <v>49.54</v>
      </c>
      <c r="B4036">
        <v>4.3650900000000004</v>
      </c>
      <c r="C4036">
        <v>0.44622000000000001</v>
      </c>
      <c r="D4036">
        <v>724.98049000000003</v>
      </c>
    </row>
    <row r="4037" spans="1:4" x14ac:dyDescent="0.25">
      <c r="A4037">
        <v>49.55</v>
      </c>
      <c r="B4037">
        <v>4.3661799999999999</v>
      </c>
      <c r="C4037">
        <v>0.44622000000000001</v>
      </c>
      <c r="D4037">
        <v>725.06150000000002</v>
      </c>
    </row>
    <row r="4038" spans="1:4" x14ac:dyDescent="0.25">
      <c r="A4038">
        <v>49.56</v>
      </c>
      <c r="B4038">
        <v>4.3672000000000004</v>
      </c>
      <c r="C4038">
        <v>0.44622000000000001</v>
      </c>
      <c r="D4038">
        <v>725.11811</v>
      </c>
    </row>
    <row r="4039" spans="1:4" x14ac:dyDescent="0.25">
      <c r="A4039">
        <v>49.57</v>
      </c>
      <c r="B4039">
        <v>4.3682400000000001</v>
      </c>
      <c r="C4039">
        <v>0.44622000000000001</v>
      </c>
      <c r="D4039">
        <v>725.13996999999995</v>
      </c>
    </row>
    <row r="4040" spans="1:4" x14ac:dyDescent="0.25">
      <c r="A4040">
        <v>49.58</v>
      </c>
      <c r="B4040">
        <v>4.3693499999999998</v>
      </c>
      <c r="C4040">
        <v>0.44622000000000001</v>
      </c>
      <c r="D4040">
        <v>725.13861999999995</v>
      </c>
    </row>
    <row r="4041" spans="1:4" x14ac:dyDescent="0.25">
      <c r="A4041">
        <v>49.59</v>
      </c>
      <c r="B4041">
        <v>4.3704599999999996</v>
      </c>
      <c r="C4041">
        <v>0.44622000000000001</v>
      </c>
      <c r="D4041">
        <v>725.15081999999995</v>
      </c>
    </row>
    <row r="4042" spans="1:4" x14ac:dyDescent="0.25">
      <c r="A4042">
        <v>49.6</v>
      </c>
      <c r="B4042">
        <v>4.3715599999999997</v>
      </c>
      <c r="C4042">
        <v>0.44622000000000001</v>
      </c>
      <c r="D4042">
        <v>725.18722000000002</v>
      </c>
    </row>
    <row r="4043" spans="1:4" x14ac:dyDescent="0.25">
      <c r="A4043">
        <v>49.61</v>
      </c>
      <c r="B4043">
        <v>4.3726900000000004</v>
      </c>
      <c r="C4043">
        <v>0.44622000000000001</v>
      </c>
      <c r="D4043">
        <v>725.22820000000002</v>
      </c>
    </row>
    <row r="4044" spans="1:4" x14ac:dyDescent="0.25">
      <c r="A4044">
        <v>49.62</v>
      </c>
      <c r="B4044">
        <v>4.3737899999999996</v>
      </c>
      <c r="C4044">
        <v>0.44622000000000001</v>
      </c>
      <c r="D4044">
        <v>725.27614000000005</v>
      </c>
    </row>
    <row r="4045" spans="1:4" x14ac:dyDescent="0.25">
      <c r="A4045">
        <v>49.63</v>
      </c>
      <c r="B4045">
        <v>4.37486</v>
      </c>
      <c r="C4045">
        <v>0.44622000000000001</v>
      </c>
      <c r="D4045">
        <v>725.31547999999998</v>
      </c>
    </row>
    <row r="4046" spans="1:4" x14ac:dyDescent="0.25">
      <c r="A4046">
        <v>49.64</v>
      </c>
      <c r="B4046">
        <v>4.3759399999999999</v>
      </c>
      <c r="C4046">
        <v>0.44622000000000001</v>
      </c>
      <c r="D4046">
        <v>725.33963000000006</v>
      </c>
    </row>
    <row r="4047" spans="1:4" x14ac:dyDescent="0.25">
      <c r="A4047">
        <v>49.65</v>
      </c>
      <c r="B4047">
        <v>4.3769999999999998</v>
      </c>
      <c r="C4047">
        <v>0.44622000000000001</v>
      </c>
      <c r="D4047">
        <v>725.34768999999994</v>
      </c>
    </row>
    <row r="4048" spans="1:4" x14ac:dyDescent="0.25">
      <c r="A4048">
        <v>49.66</v>
      </c>
      <c r="B4048">
        <v>4.3780599999999996</v>
      </c>
      <c r="C4048">
        <v>0.44622000000000001</v>
      </c>
      <c r="D4048">
        <v>725.34555</v>
      </c>
    </row>
    <row r="4049" spans="1:4" x14ac:dyDescent="0.25">
      <c r="A4049">
        <v>49.67</v>
      </c>
      <c r="B4049">
        <v>4.3791900000000004</v>
      </c>
      <c r="C4049">
        <v>0.44622000000000001</v>
      </c>
      <c r="D4049">
        <v>725.34222</v>
      </c>
    </row>
    <row r="4050" spans="1:4" x14ac:dyDescent="0.25">
      <c r="A4050">
        <v>49.68</v>
      </c>
      <c r="B4050">
        <v>4.3803099999999997</v>
      </c>
      <c r="C4050">
        <v>0.44622000000000001</v>
      </c>
      <c r="D4050">
        <v>725.36288000000002</v>
      </c>
    </row>
    <row r="4051" spans="1:4" x14ac:dyDescent="0.25">
      <c r="A4051">
        <v>49.69</v>
      </c>
      <c r="B4051">
        <v>4.3813500000000003</v>
      </c>
      <c r="C4051">
        <v>0.44622000000000001</v>
      </c>
      <c r="D4051">
        <v>725.39742999999999</v>
      </c>
    </row>
    <row r="4052" spans="1:4" x14ac:dyDescent="0.25">
      <c r="A4052">
        <v>49.7</v>
      </c>
      <c r="B4052">
        <v>4.3824199999999998</v>
      </c>
      <c r="C4052">
        <v>0.44622000000000001</v>
      </c>
      <c r="D4052">
        <v>725.41894000000002</v>
      </c>
    </row>
    <row r="4053" spans="1:4" x14ac:dyDescent="0.25">
      <c r="A4053">
        <v>49.71</v>
      </c>
      <c r="B4053">
        <v>4.3835199999999999</v>
      </c>
      <c r="C4053">
        <v>0.44622000000000001</v>
      </c>
      <c r="D4053">
        <v>725.42596000000003</v>
      </c>
    </row>
    <row r="4054" spans="1:4" x14ac:dyDescent="0.25">
      <c r="A4054">
        <v>49.72</v>
      </c>
      <c r="B4054">
        <v>4.3845999999999998</v>
      </c>
      <c r="C4054">
        <v>0.44622000000000001</v>
      </c>
      <c r="D4054">
        <v>725.43800999999996</v>
      </c>
    </row>
    <row r="4055" spans="1:4" x14ac:dyDescent="0.25">
      <c r="A4055">
        <v>49.73</v>
      </c>
      <c r="B4055">
        <v>4.3857100000000004</v>
      </c>
      <c r="C4055">
        <v>0.44622000000000001</v>
      </c>
      <c r="D4055">
        <v>725.46489999999994</v>
      </c>
    </row>
    <row r="4056" spans="1:4" x14ac:dyDescent="0.25">
      <c r="A4056">
        <v>49.74</v>
      </c>
      <c r="B4056">
        <v>4.3868200000000002</v>
      </c>
      <c r="C4056">
        <v>0.44622000000000001</v>
      </c>
      <c r="D4056">
        <v>725.49681999999996</v>
      </c>
    </row>
    <row r="4057" spans="1:4" x14ac:dyDescent="0.25">
      <c r="A4057">
        <v>49.75</v>
      </c>
      <c r="B4057">
        <v>4.3878700000000004</v>
      </c>
      <c r="C4057">
        <v>0.44622000000000001</v>
      </c>
      <c r="D4057">
        <v>725.51818000000003</v>
      </c>
    </row>
    <row r="4058" spans="1:4" x14ac:dyDescent="0.25">
      <c r="A4058">
        <v>49.76</v>
      </c>
      <c r="B4058">
        <v>4.38896</v>
      </c>
      <c r="C4058">
        <v>0.44622000000000001</v>
      </c>
      <c r="D4058">
        <v>725.53272000000004</v>
      </c>
    </row>
    <row r="4059" spans="1:4" x14ac:dyDescent="0.25">
      <c r="A4059">
        <v>49.77</v>
      </c>
      <c r="B4059">
        <v>4.3900300000000003</v>
      </c>
      <c r="C4059">
        <v>0.44622000000000001</v>
      </c>
      <c r="D4059">
        <v>725.55481999999995</v>
      </c>
    </row>
    <row r="4060" spans="1:4" x14ac:dyDescent="0.25">
      <c r="A4060">
        <v>49.78</v>
      </c>
      <c r="B4060">
        <v>4.3910400000000003</v>
      </c>
      <c r="C4060">
        <v>0.44622000000000001</v>
      </c>
      <c r="D4060">
        <v>725.55949999999996</v>
      </c>
    </row>
    <row r="4061" spans="1:4" x14ac:dyDescent="0.25">
      <c r="A4061">
        <v>49.79</v>
      </c>
      <c r="B4061">
        <v>4.3921000000000001</v>
      </c>
      <c r="C4061">
        <v>0.44622000000000001</v>
      </c>
      <c r="D4061">
        <v>725.53300999999999</v>
      </c>
    </row>
    <row r="4062" spans="1:4" x14ac:dyDescent="0.25">
      <c r="A4062">
        <v>49.8</v>
      </c>
      <c r="B4062">
        <v>4.3932200000000003</v>
      </c>
      <c r="C4062">
        <v>0.44622000000000001</v>
      </c>
      <c r="D4062">
        <v>725.50662999999997</v>
      </c>
    </row>
    <row r="4063" spans="1:4" x14ac:dyDescent="0.25">
      <c r="A4063">
        <v>49.81</v>
      </c>
      <c r="B4063">
        <v>4.3943399999999997</v>
      </c>
      <c r="C4063">
        <v>0.44622000000000001</v>
      </c>
      <c r="D4063">
        <v>725.51300000000003</v>
      </c>
    </row>
    <row r="4064" spans="1:4" x14ac:dyDescent="0.25">
      <c r="A4064">
        <v>49.82</v>
      </c>
      <c r="B4064">
        <v>4.3954800000000001</v>
      </c>
      <c r="C4064">
        <v>0.44622000000000001</v>
      </c>
      <c r="D4064">
        <v>725.55502000000001</v>
      </c>
    </row>
    <row r="4065" spans="1:4" x14ac:dyDescent="0.25">
      <c r="A4065">
        <v>49.83</v>
      </c>
      <c r="B4065">
        <v>4.3966000000000003</v>
      </c>
      <c r="C4065">
        <v>0.44622000000000001</v>
      </c>
      <c r="D4065">
        <v>725.61586999999997</v>
      </c>
    </row>
    <row r="4066" spans="1:4" x14ac:dyDescent="0.25">
      <c r="A4066">
        <v>49.84</v>
      </c>
      <c r="B4066">
        <v>4.3976499999999996</v>
      </c>
      <c r="C4066">
        <v>0.44622000000000001</v>
      </c>
      <c r="D4066">
        <v>725.67058999999995</v>
      </c>
    </row>
    <row r="4067" spans="1:4" x14ac:dyDescent="0.25">
      <c r="A4067">
        <v>49.85</v>
      </c>
      <c r="B4067">
        <v>4.3986900000000002</v>
      </c>
      <c r="C4067">
        <v>0.44622000000000001</v>
      </c>
      <c r="D4067">
        <v>725.69469000000004</v>
      </c>
    </row>
    <row r="4068" spans="1:4" x14ac:dyDescent="0.25">
      <c r="A4068">
        <v>49.86</v>
      </c>
      <c r="B4068">
        <v>4.3997700000000002</v>
      </c>
      <c r="C4068">
        <v>0.44622000000000001</v>
      </c>
      <c r="D4068">
        <v>725.69169999999997</v>
      </c>
    </row>
    <row r="4069" spans="1:4" x14ac:dyDescent="0.25">
      <c r="A4069">
        <v>49.87</v>
      </c>
      <c r="B4069">
        <v>4.40083</v>
      </c>
      <c r="C4069">
        <v>0.44622000000000001</v>
      </c>
      <c r="D4069">
        <v>725.67376999999999</v>
      </c>
    </row>
    <row r="4070" spans="1:4" x14ac:dyDescent="0.25">
      <c r="A4070">
        <v>49.88</v>
      </c>
      <c r="B4070">
        <v>4.4019399999999997</v>
      </c>
      <c r="C4070">
        <v>0.44622000000000001</v>
      </c>
      <c r="D4070">
        <v>725.64792999999997</v>
      </c>
    </row>
    <row r="4071" spans="1:4" x14ac:dyDescent="0.25">
      <c r="A4071">
        <v>49.89</v>
      </c>
      <c r="B4071">
        <v>4.4031099999999999</v>
      </c>
      <c r="C4071">
        <v>0.44622000000000001</v>
      </c>
      <c r="D4071">
        <v>725.63175000000001</v>
      </c>
    </row>
    <row r="4072" spans="1:4" x14ac:dyDescent="0.25">
      <c r="A4072">
        <v>49.9</v>
      </c>
      <c r="B4072">
        <v>4.4042599999999998</v>
      </c>
      <c r="C4072">
        <v>0.44622000000000001</v>
      </c>
      <c r="D4072">
        <v>725.65660000000003</v>
      </c>
    </row>
    <row r="4073" spans="1:4" x14ac:dyDescent="0.25">
      <c r="A4073">
        <v>49.91</v>
      </c>
      <c r="B4073">
        <v>4.4053800000000001</v>
      </c>
      <c r="C4073">
        <v>0.44622000000000001</v>
      </c>
      <c r="D4073">
        <v>725.71006999999997</v>
      </c>
    </row>
    <row r="4074" spans="1:4" x14ac:dyDescent="0.25">
      <c r="A4074">
        <v>49.92</v>
      </c>
      <c r="B4074">
        <v>4.4064699999999997</v>
      </c>
      <c r="C4074">
        <v>0.44622000000000001</v>
      </c>
      <c r="D4074">
        <v>725.75104999999996</v>
      </c>
    </row>
    <row r="4075" spans="1:4" x14ac:dyDescent="0.25">
      <c r="A4075">
        <v>49.93</v>
      </c>
      <c r="B4075">
        <v>4.4074999999999998</v>
      </c>
      <c r="C4075">
        <v>0.44622000000000001</v>
      </c>
      <c r="D4075">
        <v>725.76016000000004</v>
      </c>
    </row>
    <row r="4076" spans="1:4" x14ac:dyDescent="0.25">
      <c r="A4076">
        <v>49.94</v>
      </c>
      <c r="B4076">
        <v>4.4085299999999998</v>
      </c>
      <c r="C4076">
        <v>0.44622000000000001</v>
      </c>
      <c r="D4076">
        <v>725.73288000000002</v>
      </c>
    </row>
    <row r="4077" spans="1:4" x14ac:dyDescent="0.25">
      <c r="A4077">
        <v>49.95</v>
      </c>
      <c r="B4077">
        <v>4.4096500000000001</v>
      </c>
      <c r="C4077">
        <v>0.44622000000000001</v>
      </c>
      <c r="D4077">
        <v>725.67346999999995</v>
      </c>
    </row>
    <row r="4078" spans="1:4" x14ac:dyDescent="0.25">
      <c r="A4078">
        <v>49.96</v>
      </c>
      <c r="B4078">
        <v>4.4107500000000002</v>
      </c>
      <c r="C4078">
        <v>0.44622000000000001</v>
      </c>
      <c r="D4078">
        <v>725.62319000000002</v>
      </c>
    </row>
    <row r="4079" spans="1:4" x14ac:dyDescent="0.25">
      <c r="A4079">
        <v>49.97</v>
      </c>
      <c r="B4079">
        <v>4.4118399999999998</v>
      </c>
      <c r="C4079">
        <v>0.44622000000000001</v>
      </c>
      <c r="D4079">
        <v>725.60063000000002</v>
      </c>
    </row>
    <row r="4080" spans="1:4" x14ac:dyDescent="0.25">
      <c r="A4080">
        <v>49.98</v>
      </c>
      <c r="B4080">
        <v>4.4129500000000004</v>
      </c>
      <c r="C4080">
        <v>0.44622000000000001</v>
      </c>
      <c r="D4080">
        <v>725.60127999999997</v>
      </c>
    </row>
    <row r="4081" spans="1:4" x14ac:dyDescent="0.25">
      <c r="A4081">
        <v>49.99</v>
      </c>
      <c r="B4081">
        <v>4.4140199999999998</v>
      </c>
      <c r="C4081">
        <v>0.44622000000000001</v>
      </c>
      <c r="D4081">
        <v>725.61451999999997</v>
      </c>
    </row>
    <row r="4082" spans="1:4" x14ac:dyDescent="0.25">
      <c r="A4082">
        <v>50</v>
      </c>
      <c r="B4082">
        <v>4.4150799999999997</v>
      </c>
      <c r="C4082">
        <v>0.44622000000000001</v>
      </c>
      <c r="D4082">
        <v>725.62189000000001</v>
      </c>
    </row>
    <row r="4083" spans="1:4" x14ac:dyDescent="0.25">
      <c r="A4083">
        <v>50.01</v>
      </c>
      <c r="B4083">
        <v>4.41615</v>
      </c>
      <c r="C4083">
        <v>0.44622000000000001</v>
      </c>
      <c r="D4083">
        <v>725.60988999999995</v>
      </c>
    </row>
    <row r="4084" spans="1:4" x14ac:dyDescent="0.25">
      <c r="A4084">
        <v>50.02</v>
      </c>
      <c r="B4084">
        <v>4.4171800000000001</v>
      </c>
      <c r="C4084">
        <v>0.44622000000000001</v>
      </c>
      <c r="D4084">
        <v>725.59172000000001</v>
      </c>
    </row>
    <row r="4085" spans="1:4" x14ac:dyDescent="0.25">
      <c r="A4085">
        <v>50.03</v>
      </c>
      <c r="B4085">
        <v>4.4181999999999997</v>
      </c>
      <c r="C4085">
        <v>0.44622000000000001</v>
      </c>
      <c r="D4085">
        <v>725.56034999999997</v>
      </c>
    </row>
    <row r="4086" spans="1:4" x14ac:dyDescent="0.25">
      <c r="A4086">
        <v>50.04</v>
      </c>
      <c r="B4086">
        <v>4.4193100000000003</v>
      </c>
      <c r="C4086">
        <v>0.44622000000000001</v>
      </c>
      <c r="D4086">
        <v>725.53062</v>
      </c>
    </row>
    <row r="4087" spans="1:4" x14ac:dyDescent="0.25">
      <c r="A4087">
        <v>50.05</v>
      </c>
      <c r="B4087">
        <v>4.4204100000000004</v>
      </c>
      <c r="C4087">
        <v>0.44622000000000001</v>
      </c>
      <c r="D4087">
        <v>725.52196000000004</v>
      </c>
    </row>
    <row r="4088" spans="1:4" x14ac:dyDescent="0.25">
      <c r="A4088">
        <v>50.06</v>
      </c>
      <c r="B4088">
        <v>4.4214399999999996</v>
      </c>
      <c r="C4088">
        <v>0.44622000000000001</v>
      </c>
      <c r="D4088">
        <v>725.52918</v>
      </c>
    </row>
    <row r="4089" spans="1:4" x14ac:dyDescent="0.25">
      <c r="A4089">
        <v>50.07</v>
      </c>
      <c r="B4089">
        <v>4.4225099999999999</v>
      </c>
      <c r="C4089">
        <v>0.44622000000000001</v>
      </c>
      <c r="D4089">
        <v>725.53315999999995</v>
      </c>
    </row>
    <row r="4090" spans="1:4" x14ac:dyDescent="0.25">
      <c r="A4090">
        <v>50.08</v>
      </c>
      <c r="B4090">
        <v>4.4236000000000004</v>
      </c>
      <c r="C4090">
        <v>0.44622000000000001</v>
      </c>
      <c r="D4090">
        <v>725.53156999999999</v>
      </c>
    </row>
    <row r="4091" spans="1:4" x14ac:dyDescent="0.25">
      <c r="A4091">
        <v>50.09</v>
      </c>
      <c r="B4091">
        <v>4.4246999999999996</v>
      </c>
      <c r="C4091">
        <v>0.44622000000000001</v>
      </c>
      <c r="D4091">
        <v>725.53794000000005</v>
      </c>
    </row>
    <row r="4092" spans="1:4" x14ac:dyDescent="0.25">
      <c r="A4092">
        <v>50.1</v>
      </c>
      <c r="B4092">
        <v>4.4258100000000002</v>
      </c>
      <c r="C4092">
        <v>0.44622000000000001</v>
      </c>
      <c r="D4092">
        <v>725.54696000000001</v>
      </c>
    </row>
    <row r="4093" spans="1:4" x14ac:dyDescent="0.25">
      <c r="A4093">
        <v>50.11</v>
      </c>
      <c r="B4093">
        <v>4.42692</v>
      </c>
      <c r="C4093">
        <v>0.44622000000000001</v>
      </c>
      <c r="D4093">
        <v>725.56901000000005</v>
      </c>
    </row>
    <row r="4094" spans="1:4" x14ac:dyDescent="0.25">
      <c r="A4094">
        <v>50.12</v>
      </c>
      <c r="B4094">
        <v>4.4279799999999998</v>
      </c>
      <c r="C4094">
        <v>0.44622000000000001</v>
      </c>
      <c r="D4094">
        <v>725.58862999999997</v>
      </c>
    </row>
    <row r="4095" spans="1:4" x14ac:dyDescent="0.25">
      <c r="A4095">
        <v>50.13</v>
      </c>
      <c r="B4095">
        <v>4.4290700000000003</v>
      </c>
      <c r="C4095">
        <v>0.44622000000000001</v>
      </c>
      <c r="D4095">
        <v>725.59789000000001</v>
      </c>
    </row>
    <row r="4096" spans="1:4" x14ac:dyDescent="0.25">
      <c r="A4096">
        <v>50.14</v>
      </c>
      <c r="B4096">
        <v>4.4301500000000003</v>
      </c>
      <c r="C4096">
        <v>0.44622000000000001</v>
      </c>
      <c r="D4096">
        <v>725.59808999999996</v>
      </c>
    </row>
    <row r="4097" spans="1:4" x14ac:dyDescent="0.25">
      <c r="A4097">
        <v>50.15</v>
      </c>
      <c r="B4097">
        <v>4.4311800000000003</v>
      </c>
      <c r="C4097">
        <v>0.44622000000000001</v>
      </c>
      <c r="D4097">
        <v>725.60113000000001</v>
      </c>
    </row>
    <row r="4098" spans="1:4" x14ac:dyDescent="0.25">
      <c r="A4098">
        <v>50.16</v>
      </c>
      <c r="B4098">
        <v>4.4322400000000002</v>
      </c>
      <c r="C4098">
        <v>0.44622000000000001</v>
      </c>
      <c r="D4098">
        <v>725.58609000000001</v>
      </c>
    </row>
    <row r="4099" spans="1:4" x14ac:dyDescent="0.25">
      <c r="A4099">
        <v>50.17</v>
      </c>
      <c r="B4099">
        <v>4.4333799999999997</v>
      </c>
      <c r="C4099">
        <v>0.44622000000000001</v>
      </c>
      <c r="D4099">
        <v>725.57902000000001</v>
      </c>
    </row>
    <row r="4100" spans="1:4" x14ac:dyDescent="0.25">
      <c r="A4100">
        <v>50.18</v>
      </c>
      <c r="B4100">
        <v>4.4345100000000004</v>
      </c>
      <c r="C4100">
        <v>0.44622000000000001</v>
      </c>
      <c r="D4100">
        <v>725.58434999999997</v>
      </c>
    </row>
    <row r="4101" spans="1:4" x14ac:dyDescent="0.25">
      <c r="A4101">
        <v>50.19</v>
      </c>
      <c r="B4101">
        <v>4.4356400000000002</v>
      </c>
      <c r="C4101">
        <v>0.44622000000000001</v>
      </c>
      <c r="D4101">
        <v>725.59425999999996</v>
      </c>
    </row>
    <row r="4102" spans="1:4" x14ac:dyDescent="0.25">
      <c r="A4102">
        <v>50.2</v>
      </c>
      <c r="B4102">
        <v>4.4367400000000004</v>
      </c>
      <c r="C4102">
        <v>0.44622000000000001</v>
      </c>
      <c r="D4102">
        <v>725.61307999999997</v>
      </c>
    </row>
    <row r="4103" spans="1:4" x14ac:dyDescent="0.25">
      <c r="A4103">
        <v>50.21</v>
      </c>
      <c r="B4103">
        <v>4.4377800000000001</v>
      </c>
      <c r="C4103">
        <v>0.44622000000000001</v>
      </c>
      <c r="D4103">
        <v>725.63229999999999</v>
      </c>
    </row>
    <row r="4104" spans="1:4" x14ac:dyDescent="0.25">
      <c r="A4104">
        <v>50.22</v>
      </c>
      <c r="B4104">
        <v>4.4388100000000001</v>
      </c>
      <c r="C4104">
        <v>0.44622000000000001</v>
      </c>
      <c r="D4104">
        <v>725.62113999999997</v>
      </c>
    </row>
    <row r="4105" spans="1:4" x14ac:dyDescent="0.25">
      <c r="A4105">
        <v>50.23</v>
      </c>
      <c r="B4105">
        <v>4.4398900000000001</v>
      </c>
      <c r="C4105">
        <v>0.44622000000000001</v>
      </c>
      <c r="D4105">
        <v>725.58115999999995</v>
      </c>
    </row>
    <row r="4106" spans="1:4" x14ac:dyDescent="0.25">
      <c r="A4106">
        <v>50.24</v>
      </c>
      <c r="B4106">
        <v>4.4409599999999996</v>
      </c>
      <c r="C4106">
        <v>0.44622000000000001</v>
      </c>
      <c r="D4106">
        <v>725.54615999999999</v>
      </c>
    </row>
    <row r="4107" spans="1:4" x14ac:dyDescent="0.25">
      <c r="A4107">
        <v>50.25</v>
      </c>
      <c r="B4107">
        <v>4.4420599999999997</v>
      </c>
      <c r="C4107">
        <v>0.44622000000000001</v>
      </c>
      <c r="D4107">
        <v>725.52076999999997</v>
      </c>
    </row>
    <row r="4108" spans="1:4" x14ac:dyDescent="0.25">
      <c r="A4108">
        <v>50.26</v>
      </c>
      <c r="B4108">
        <v>4.4432299999999998</v>
      </c>
      <c r="C4108">
        <v>0.44622000000000001</v>
      </c>
      <c r="D4108">
        <v>725.52887999999996</v>
      </c>
    </row>
    <row r="4109" spans="1:4" x14ac:dyDescent="0.25">
      <c r="A4109">
        <v>50.27</v>
      </c>
      <c r="B4109">
        <v>4.4443599999999996</v>
      </c>
      <c r="C4109">
        <v>0.44622000000000001</v>
      </c>
      <c r="D4109">
        <v>725.57105999999999</v>
      </c>
    </row>
    <row r="4110" spans="1:4" x14ac:dyDescent="0.25">
      <c r="A4110">
        <v>50.28</v>
      </c>
      <c r="B4110">
        <v>4.4454399999999996</v>
      </c>
      <c r="C4110">
        <v>0.44622000000000001</v>
      </c>
      <c r="D4110">
        <v>725.61900000000003</v>
      </c>
    </row>
    <row r="4111" spans="1:4" x14ac:dyDescent="0.25">
      <c r="A4111">
        <v>50.29</v>
      </c>
      <c r="B4111">
        <v>4.44651</v>
      </c>
      <c r="C4111">
        <v>0.44622000000000001</v>
      </c>
      <c r="D4111">
        <v>725.64459999999997</v>
      </c>
    </row>
    <row r="4112" spans="1:4" x14ac:dyDescent="0.25">
      <c r="A4112">
        <v>50.3</v>
      </c>
      <c r="B4112">
        <v>4.4474999999999998</v>
      </c>
      <c r="C4112">
        <v>0.44622000000000001</v>
      </c>
      <c r="D4112">
        <v>725.64340000000004</v>
      </c>
    </row>
    <row r="4113" spans="1:4" x14ac:dyDescent="0.25">
      <c r="A4113">
        <v>50.31</v>
      </c>
      <c r="B4113">
        <v>4.4485000000000001</v>
      </c>
      <c r="C4113">
        <v>0.44622000000000001</v>
      </c>
      <c r="D4113">
        <v>725.60221999999999</v>
      </c>
    </row>
    <row r="4114" spans="1:4" x14ac:dyDescent="0.25">
      <c r="A4114">
        <v>50.32</v>
      </c>
      <c r="B4114">
        <v>4.4496000000000002</v>
      </c>
      <c r="C4114">
        <v>0.44622000000000001</v>
      </c>
      <c r="D4114">
        <v>725.54501000000005</v>
      </c>
    </row>
    <row r="4115" spans="1:4" x14ac:dyDescent="0.25">
      <c r="A4115">
        <v>50.33</v>
      </c>
      <c r="B4115">
        <v>4.4507199999999996</v>
      </c>
      <c r="C4115">
        <v>0.44622000000000001</v>
      </c>
      <c r="D4115">
        <v>725.50896999999998</v>
      </c>
    </row>
    <row r="4116" spans="1:4" x14ac:dyDescent="0.25">
      <c r="A4116">
        <v>50.34</v>
      </c>
      <c r="B4116">
        <v>4.4518199999999997</v>
      </c>
      <c r="C4116">
        <v>0.44622000000000001</v>
      </c>
      <c r="D4116">
        <v>725.50373999999999</v>
      </c>
    </row>
    <row r="4117" spans="1:4" x14ac:dyDescent="0.25">
      <c r="A4117">
        <v>50.35</v>
      </c>
      <c r="B4117">
        <v>4.4529300000000003</v>
      </c>
      <c r="C4117">
        <v>0.44622000000000001</v>
      </c>
      <c r="D4117">
        <v>725.51778000000002</v>
      </c>
    </row>
    <row r="4118" spans="1:4" x14ac:dyDescent="0.25">
      <c r="A4118">
        <v>50.36</v>
      </c>
      <c r="B4118">
        <v>4.4540100000000002</v>
      </c>
      <c r="C4118">
        <v>0.44622000000000001</v>
      </c>
      <c r="D4118">
        <v>725.55008999999995</v>
      </c>
    </row>
    <row r="4119" spans="1:4" x14ac:dyDescent="0.25">
      <c r="A4119">
        <v>50.37</v>
      </c>
      <c r="B4119">
        <v>4.4550700000000001</v>
      </c>
      <c r="C4119">
        <v>0.44622000000000001</v>
      </c>
      <c r="D4119">
        <v>725.57613000000003</v>
      </c>
    </row>
    <row r="4120" spans="1:4" x14ac:dyDescent="0.25">
      <c r="A4120">
        <v>50.38</v>
      </c>
      <c r="B4120">
        <v>4.4561599999999997</v>
      </c>
      <c r="C4120">
        <v>0.44622000000000001</v>
      </c>
      <c r="D4120">
        <v>725.58763999999996</v>
      </c>
    </row>
    <row r="4121" spans="1:4" x14ac:dyDescent="0.25">
      <c r="A4121">
        <v>50.39</v>
      </c>
      <c r="B4121">
        <v>4.45723</v>
      </c>
      <c r="C4121">
        <v>0.44622000000000001</v>
      </c>
      <c r="D4121">
        <v>725.58474999999999</v>
      </c>
    </row>
    <row r="4122" spans="1:4" x14ac:dyDescent="0.25">
      <c r="A4122">
        <v>50.4</v>
      </c>
      <c r="B4122">
        <v>4.4582899999999999</v>
      </c>
      <c r="C4122">
        <v>0.44622000000000001</v>
      </c>
      <c r="D4122">
        <v>725.57583</v>
      </c>
    </row>
    <row r="4123" spans="1:4" x14ac:dyDescent="0.25">
      <c r="A4123">
        <v>50.41</v>
      </c>
      <c r="B4123">
        <v>4.4594399999999998</v>
      </c>
      <c r="C4123">
        <v>0.44622000000000001</v>
      </c>
      <c r="D4123">
        <v>725.57150000000001</v>
      </c>
    </row>
    <row r="4124" spans="1:4" x14ac:dyDescent="0.25">
      <c r="A4124">
        <v>50.42</v>
      </c>
      <c r="B4124">
        <v>4.4606000000000003</v>
      </c>
      <c r="C4124">
        <v>0.44622000000000001</v>
      </c>
      <c r="D4124">
        <v>725.58315000000005</v>
      </c>
    </row>
    <row r="4125" spans="1:4" x14ac:dyDescent="0.25">
      <c r="A4125">
        <v>50.43</v>
      </c>
      <c r="B4125">
        <v>4.4616800000000003</v>
      </c>
      <c r="C4125">
        <v>0.44622000000000001</v>
      </c>
      <c r="D4125">
        <v>725.60860000000002</v>
      </c>
    </row>
    <row r="4126" spans="1:4" x14ac:dyDescent="0.25">
      <c r="A4126">
        <v>50.44</v>
      </c>
      <c r="B4126">
        <v>4.4627699999999999</v>
      </c>
      <c r="C4126">
        <v>0.44622000000000001</v>
      </c>
      <c r="D4126">
        <v>725.62581999999998</v>
      </c>
    </row>
    <row r="4127" spans="1:4" x14ac:dyDescent="0.25">
      <c r="A4127">
        <v>50.45</v>
      </c>
      <c r="B4127">
        <v>4.4638600000000004</v>
      </c>
      <c r="C4127">
        <v>0.44622000000000001</v>
      </c>
      <c r="D4127">
        <v>725.63617999999997</v>
      </c>
    </row>
    <row r="4128" spans="1:4" x14ac:dyDescent="0.25">
      <c r="A4128">
        <v>50.46</v>
      </c>
      <c r="B4128">
        <v>4.46495</v>
      </c>
      <c r="C4128">
        <v>0.44622000000000001</v>
      </c>
      <c r="D4128">
        <v>725.63867000000005</v>
      </c>
    </row>
    <row r="4129" spans="1:4" x14ac:dyDescent="0.25">
      <c r="A4129">
        <v>50.47</v>
      </c>
      <c r="B4129">
        <v>4.4660799999999998</v>
      </c>
      <c r="C4129">
        <v>0.44622000000000001</v>
      </c>
      <c r="D4129">
        <v>725.62264000000005</v>
      </c>
    </row>
    <row r="4130" spans="1:4" x14ac:dyDescent="0.25">
      <c r="A4130">
        <v>50.48</v>
      </c>
      <c r="B4130">
        <v>4.4671799999999999</v>
      </c>
      <c r="C4130">
        <v>0.44622000000000001</v>
      </c>
      <c r="D4130">
        <v>725.61617000000001</v>
      </c>
    </row>
    <row r="4131" spans="1:4" x14ac:dyDescent="0.25">
      <c r="A4131">
        <v>50.49</v>
      </c>
      <c r="B4131">
        <v>4.4682700000000004</v>
      </c>
      <c r="C4131">
        <v>0.44622000000000001</v>
      </c>
      <c r="D4131">
        <v>725.61222999999995</v>
      </c>
    </row>
    <row r="4132" spans="1:4" x14ac:dyDescent="0.25">
      <c r="A4132">
        <v>50.5</v>
      </c>
      <c r="B4132">
        <v>4.4693899999999998</v>
      </c>
      <c r="C4132">
        <v>0.44622000000000001</v>
      </c>
      <c r="D4132">
        <v>725.59401000000003</v>
      </c>
    </row>
    <row r="4133" spans="1:4" x14ac:dyDescent="0.25">
      <c r="A4133">
        <v>50.51</v>
      </c>
      <c r="B4133">
        <v>4.4704699999999997</v>
      </c>
      <c r="C4133">
        <v>0.44622000000000001</v>
      </c>
      <c r="D4133">
        <v>725.56568000000004</v>
      </c>
    </row>
    <row r="4134" spans="1:4" x14ac:dyDescent="0.25">
      <c r="A4134">
        <v>50.52</v>
      </c>
      <c r="B4134">
        <v>4.4714700000000001</v>
      </c>
      <c r="C4134">
        <v>0.44622000000000001</v>
      </c>
      <c r="D4134">
        <v>725.52932999999996</v>
      </c>
    </row>
    <row r="4135" spans="1:4" x14ac:dyDescent="0.25">
      <c r="A4135">
        <v>50.53</v>
      </c>
      <c r="B4135">
        <v>4.4725099999999998</v>
      </c>
      <c r="C4135">
        <v>0.44622000000000001</v>
      </c>
      <c r="D4135">
        <v>725.47820000000002</v>
      </c>
    </row>
    <row r="4136" spans="1:4" x14ac:dyDescent="0.25">
      <c r="A4136">
        <v>50.54</v>
      </c>
      <c r="B4136">
        <v>4.4736000000000002</v>
      </c>
      <c r="C4136">
        <v>0.44622000000000001</v>
      </c>
      <c r="D4136">
        <v>725.42386999999997</v>
      </c>
    </row>
    <row r="4137" spans="1:4" x14ac:dyDescent="0.25">
      <c r="A4137">
        <v>50.55</v>
      </c>
      <c r="B4137">
        <v>4.4747000000000003</v>
      </c>
      <c r="C4137">
        <v>0.44622000000000001</v>
      </c>
      <c r="D4137">
        <v>725.39061000000004</v>
      </c>
    </row>
    <row r="4138" spans="1:4" x14ac:dyDescent="0.25">
      <c r="A4138">
        <v>50.56</v>
      </c>
      <c r="B4138">
        <v>4.4758199999999997</v>
      </c>
      <c r="C4138">
        <v>0.44622000000000001</v>
      </c>
      <c r="D4138">
        <v>725.38036</v>
      </c>
    </row>
    <row r="4139" spans="1:4" x14ac:dyDescent="0.25">
      <c r="A4139">
        <v>50.57</v>
      </c>
      <c r="B4139">
        <v>4.4769399999999999</v>
      </c>
      <c r="C4139">
        <v>0.44622000000000001</v>
      </c>
      <c r="D4139">
        <v>725.39056000000005</v>
      </c>
    </row>
    <row r="4140" spans="1:4" x14ac:dyDescent="0.25">
      <c r="A4140">
        <v>50.58</v>
      </c>
      <c r="B4140">
        <v>4.4779799999999996</v>
      </c>
      <c r="C4140">
        <v>0.44622000000000001</v>
      </c>
      <c r="D4140">
        <v>725.40938000000006</v>
      </c>
    </row>
    <row r="4141" spans="1:4" x14ac:dyDescent="0.25">
      <c r="A4141">
        <v>50.59</v>
      </c>
      <c r="B4141">
        <v>4.4790099999999997</v>
      </c>
      <c r="C4141">
        <v>0.44622000000000001</v>
      </c>
      <c r="D4141">
        <v>725.40794000000005</v>
      </c>
    </row>
    <row r="4142" spans="1:4" x14ac:dyDescent="0.25">
      <c r="A4142">
        <v>50.6</v>
      </c>
      <c r="B4142">
        <v>4.4800700000000004</v>
      </c>
      <c r="C4142">
        <v>0.44622000000000001</v>
      </c>
      <c r="D4142">
        <v>725.38050999999996</v>
      </c>
    </row>
    <row r="4143" spans="1:4" x14ac:dyDescent="0.25">
      <c r="A4143">
        <v>50.61</v>
      </c>
      <c r="B4143">
        <v>4.48109</v>
      </c>
      <c r="C4143">
        <v>0.44622000000000001</v>
      </c>
      <c r="D4143">
        <v>725.34032000000002</v>
      </c>
    </row>
    <row r="4144" spans="1:4" x14ac:dyDescent="0.25">
      <c r="A4144">
        <v>50.62</v>
      </c>
      <c r="B4144">
        <v>4.4821400000000002</v>
      </c>
      <c r="C4144">
        <v>0.44622000000000001</v>
      </c>
      <c r="D4144">
        <v>725.29267000000004</v>
      </c>
    </row>
    <row r="4145" spans="1:4" x14ac:dyDescent="0.25">
      <c r="A4145">
        <v>50.63</v>
      </c>
      <c r="B4145">
        <v>4.4832599999999996</v>
      </c>
      <c r="C4145">
        <v>0.44622000000000001</v>
      </c>
      <c r="D4145">
        <v>725.24482999999998</v>
      </c>
    </row>
    <row r="4146" spans="1:4" x14ac:dyDescent="0.25">
      <c r="A4146">
        <v>50.64</v>
      </c>
      <c r="B4146">
        <v>4.4843799999999998</v>
      </c>
      <c r="C4146">
        <v>0.44622000000000001</v>
      </c>
      <c r="D4146">
        <v>725.23532</v>
      </c>
    </row>
    <row r="4147" spans="1:4" x14ac:dyDescent="0.25">
      <c r="A4147">
        <v>50.65</v>
      </c>
      <c r="B4147">
        <v>4.4854900000000004</v>
      </c>
      <c r="C4147">
        <v>0.44622000000000001</v>
      </c>
      <c r="D4147">
        <v>725.25801999999999</v>
      </c>
    </row>
    <row r="4148" spans="1:4" x14ac:dyDescent="0.25">
      <c r="A4148">
        <v>50.66</v>
      </c>
      <c r="B4148">
        <v>4.48658</v>
      </c>
      <c r="C4148">
        <v>0.44622000000000001</v>
      </c>
      <c r="D4148">
        <v>725.28305999999998</v>
      </c>
    </row>
    <row r="4149" spans="1:4" x14ac:dyDescent="0.25">
      <c r="A4149">
        <v>50.67</v>
      </c>
      <c r="B4149">
        <v>4.4876199999999997</v>
      </c>
      <c r="C4149">
        <v>0.44622000000000001</v>
      </c>
      <c r="D4149">
        <v>725.29492000000005</v>
      </c>
    </row>
    <row r="4150" spans="1:4" x14ac:dyDescent="0.25">
      <c r="A4150">
        <v>50.68</v>
      </c>
      <c r="B4150">
        <v>4.4886299999999997</v>
      </c>
      <c r="C4150">
        <v>0.44622000000000001</v>
      </c>
      <c r="D4150">
        <v>725.28022999999996</v>
      </c>
    </row>
    <row r="4151" spans="1:4" x14ac:dyDescent="0.25">
      <c r="A4151">
        <v>50.69</v>
      </c>
      <c r="B4151">
        <v>4.4897200000000002</v>
      </c>
      <c r="C4151">
        <v>0.44622000000000001</v>
      </c>
      <c r="D4151">
        <v>725.24323000000004</v>
      </c>
    </row>
    <row r="4152" spans="1:4" x14ac:dyDescent="0.25">
      <c r="A4152">
        <v>50.7</v>
      </c>
      <c r="B4152">
        <v>4.4908200000000003</v>
      </c>
      <c r="C4152">
        <v>0.44622000000000001</v>
      </c>
      <c r="D4152">
        <v>725.20434999999998</v>
      </c>
    </row>
    <row r="4153" spans="1:4" x14ac:dyDescent="0.25">
      <c r="A4153">
        <v>50.71</v>
      </c>
      <c r="B4153">
        <v>4.4919000000000002</v>
      </c>
      <c r="C4153">
        <v>0.44622000000000001</v>
      </c>
      <c r="D4153">
        <v>725.18178999999998</v>
      </c>
    </row>
    <row r="4154" spans="1:4" x14ac:dyDescent="0.25">
      <c r="A4154">
        <v>50.72</v>
      </c>
      <c r="B4154">
        <v>4.4930199999999996</v>
      </c>
      <c r="C4154">
        <v>0.44622000000000001</v>
      </c>
      <c r="D4154">
        <v>725.17502000000002</v>
      </c>
    </row>
    <row r="4155" spans="1:4" x14ac:dyDescent="0.25">
      <c r="A4155">
        <v>50.73</v>
      </c>
      <c r="B4155">
        <v>4.4941199999999997</v>
      </c>
      <c r="C4155">
        <v>0.44622000000000001</v>
      </c>
      <c r="D4155">
        <v>725.18502999999998</v>
      </c>
    </row>
    <row r="4156" spans="1:4" x14ac:dyDescent="0.25">
      <c r="A4156">
        <v>50.74</v>
      </c>
      <c r="B4156">
        <v>4.4951999999999996</v>
      </c>
      <c r="C4156">
        <v>0.44622000000000001</v>
      </c>
      <c r="D4156">
        <v>725.20722999999998</v>
      </c>
    </row>
    <row r="4157" spans="1:4" x14ac:dyDescent="0.25">
      <c r="A4157">
        <v>50.75</v>
      </c>
      <c r="B4157">
        <v>4.4962999999999997</v>
      </c>
      <c r="C4157">
        <v>0.44622000000000001</v>
      </c>
      <c r="D4157">
        <v>725.21864000000005</v>
      </c>
    </row>
    <row r="4158" spans="1:4" x14ac:dyDescent="0.25">
      <c r="A4158">
        <v>50.76</v>
      </c>
      <c r="B4158">
        <v>4.4973799999999997</v>
      </c>
      <c r="C4158">
        <v>0.44622000000000001</v>
      </c>
      <c r="D4158">
        <v>725.23153000000002</v>
      </c>
    </row>
    <row r="4159" spans="1:4" x14ac:dyDescent="0.25">
      <c r="A4159">
        <v>50.77</v>
      </c>
      <c r="B4159">
        <v>4.4984299999999999</v>
      </c>
      <c r="C4159">
        <v>0.44622000000000001</v>
      </c>
      <c r="D4159">
        <v>725.23517000000004</v>
      </c>
    </row>
    <row r="4160" spans="1:4" x14ac:dyDescent="0.25">
      <c r="A4160">
        <v>50.78</v>
      </c>
      <c r="B4160">
        <v>4.4995399999999997</v>
      </c>
      <c r="C4160">
        <v>0.44622000000000001</v>
      </c>
      <c r="D4160">
        <v>725.22893999999997</v>
      </c>
    </row>
    <row r="4161" spans="1:4" x14ac:dyDescent="0.25">
      <c r="A4161">
        <v>50.79</v>
      </c>
      <c r="B4161">
        <v>4.5006399999999998</v>
      </c>
      <c r="C4161">
        <v>0.44622000000000001</v>
      </c>
      <c r="D4161">
        <v>725.22470999999996</v>
      </c>
    </row>
    <row r="4162" spans="1:4" x14ac:dyDescent="0.25">
      <c r="A4162">
        <v>50.8</v>
      </c>
      <c r="B4162">
        <v>4.50169</v>
      </c>
      <c r="C4162">
        <v>0.44622000000000001</v>
      </c>
      <c r="D4162">
        <v>725.22311999999999</v>
      </c>
    </row>
    <row r="4163" spans="1:4" x14ac:dyDescent="0.25">
      <c r="A4163">
        <v>50.81</v>
      </c>
      <c r="B4163">
        <v>4.5027600000000003</v>
      </c>
      <c r="C4163">
        <v>0.44622000000000001</v>
      </c>
      <c r="D4163">
        <v>725.22775000000001</v>
      </c>
    </row>
    <row r="4164" spans="1:4" x14ac:dyDescent="0.25">
      <c r="A4164">
        <v>50.82</v>
      </c>
      <c r="B4164">
        <v>4.5038499999999999</v>
      </c>
      <c r="C4164">
        <v>0.44622000000000001</v>
      </c>
      <c r="D4164">
        <v>725.22969000000001</v>
      </c>
    </row>
    <row r="4165" spans="1:4" x14ac:dyDescent="0.25">
      <c r="A4165">
        <v>50.83</v>
      </c>
      <c r="B4165">
        <v>4.5049400000000004</v>
      </c>
      <c r="C4165">
        <v>0.44622000000000001</v>
      </c>
      <c r="D4165">
        <v>725.23730999999998</v>
      </c>
    </row>
    <row r="4166" spans="1:4" x14ac:dyDescent="0.25">
      <c r="A4166">
        <v>50.84</v>
      </c>
      <c r="B4166">
        <v>4.5060500000000001</v>
      </c>
      <c r="C4166">
        <v>0.44622000000000001</v>
      </c>
      <c r="D4166">
        <v>725.25404000000003</v>
      </c>
    </row>
    <row r="4167" spans="1:4" x14ac:dyDescent="0.25">
      <c r="A4167">
        <v>50.85</v>
      </c>
      <c r="B4167">
        <v>4.5071500000000002</v>
      </c>
      <c r="C4167">
        <v>0.44622000000000001</v>
      </c>
      <c r="D4167">
        <v>725.27256</v>
      </c>
    </row>
    <row r="4168" spans="1:4" x14ac:dyDescent="0.25">
      <c r="A4168">
        <v>50.86</v>
      </c>
      <c r="B4168">
        <v>4.5082000000000004</v>
      </c>
      <c r="C4168">
        <v>0.44622000000000001</v>
      </c>
      <c r="D4168">
        <v>725.29780000000005</v>
      </c>
    </row>
    <row r="4169" spans="1:4" x14ac:dyDescent="0.25">
      <c r="A4169">
        <v>50.87</v>
      </c>
      <c r="B4169">
        <v>4.5092499999999998</v>
      </c>
      <c r="C4169">
        <v>0.44622000000000001</v>
      </c>
      <c r="D4169">
        <v>725.30826000000002</v>
      </c>
    </row>
    <row r="4170" spans="1:4" x14ac:dyDescent="0.25">
      <c r="A4170">
        <v>50.88</v>
      </c>
      <c r="B4170">
        <v>4.5103299999999997</v>
      </c>
      <c r="C4170">
        <v>0.44622000000000001</v>
      </c>
      <c r="D4170">
        <v>725.30871000000002</v>
      </c>
    </row>
    <row r="4171" spans="1:4" x14ac:dyDescent="0.25">
      <c r="A4171">
        <v>50.89</v>
      </c>
      <c r="B4171">
        <v>4.5113500000000002</v>
      </c>
      <c r="C4171">
        <v>0.44622000000000001</v>
      </c>
      <c r="D4171">
        <v>725.30994999999996</v>
      </c>
    </row>
    <row r="4172" spans="1:4" x14ac:dyDescent="0.25">
      <c r="A4172">
        <v>50.9</v>
      </c>
      <c r="B4172">
        <v>4.5124000000000004</v>
      </c>
      <c r="C4172">
        <v>0.44622000000000001</v>
      </c>
      <c r="D4172">
        <v>725.30736000000002</v>
      </c>
    </row>
    <row r="4173" spans="1:4" x14ac:dyDescent="0.25">
      <c r="A4173">
        <v>50.91</v>
      </c>
      <c r="B4173">
        <v>4.5135199999999998</v>
      </c>
      <c r="C4173">
        <v>0.44622000000000001</v>
      </c>
      <c r="D4173">
        <v>725.30911000000003</v>
      </c>
    </row>
    <row r="4174" spans="1:4" x14ac:dyDescent="0.25">
      <c r="A4174">
        <v>50.92</v>
      </c>
      <c r="B4174">
        <v>4.5146499999999996</v>
      </c>
      <c r="C4174">
        <v>0.44622000000000001</v>
      </c>
      <c r="D4174">
        <v>725.33221000000003</v>
      </c>
    </row>
    <row r="4175" spans="1:4" x14ac:dyDescent="0.25">
      <c r="A4175">
        <v>50.93</v>
      </c>
      <c r="B4175">
        <v>4.5157800000000003</v>
      </c>
      <c r="C4175">
        <v>0.44622000000000001</v>
      </c>
      <c r="D4175">
        <v>725.37054999999998</v>
      </c>
    </row>
    <row r="4176" spans="1:4" x14ac:dyDescent="0.25">
      <c r="A4176">
        <v>50.94</v>
      </c>
      <c r="B4176">
        <v>4.5169100000000002</v>
      </c>
      <c r="C4176">
        <v>0.44622000000000001</v>
      </c>
      <c r="D4176">
        <v>725.41989000000001</v>
      </c>
    </row>
    <row r="4177" spans="1:4" x14ac:dyDescent="0.25">
      <c r="A4177">
        <v>50.95</v>
      </c>
      <c r="B4177">
        <v>4.5179499999999999</v>
      </c>
      <c r="C4177">
        <v>0.44622000000000001</v>
      </c>
      <c r="D4177">
        <v>725.47585000000004</v>
      </c>
    </row>
    <row r="4178" spans="1:4" x14ac:dyDescent="0.25">
      <c r="A4178">
        <v>50.96</v>
      </c>
      <c r="B4178">
        <v>4.5189899999999996</v>
      </c>
      <c r="C4178">
        <v>0.44622000000000001</v>
      </c>
      <c r="D4178">
        <v>725.49926000000005</v>
      </c>
    </row>
    <row r="4179" spans="1:4" x14ac:dyDescent="0.25">
      <c r="A4179">
        <v>50.97</v>
      </c>
      <c r="B4179">
        <v>4.5200800000000001</v>
      </c>
      <c r="C4179">
        <v>0.44622000000000001</v>
      </c>
      <c r="D4179">
        <v>725.48701000000005</v>
      </c>
    </row>
    <row r="4180" spans="1:4" x14ac:dyDescent="0.25">
      <c r="A4180">
        <v>50.98</v>
      </c>
      <c r="B4180">
        <v>4.5211600000000001</v>
      </c>
      <c r="C4180">
        <v>0.44622000000000001</v>
      </c>
      <c r="D4180">
        <v>725.47391000000005</v>
      </c>
    </row>
    <row r="4181" spans="1:4" x14ac:dyDescent="0.25">
      <c r="A4181">
        <v>50.99</v>
      </c>
      <c r="B4181">
        <v>4.5222499999999997</v>
      </c>
      <c r="C4181">
        <v>0.44622000000000001</v>
      </c>
      <c r="D4181">
        <v>725.45176000000004</v>
      </c>
    </row>
    <row r="4182" spans="1:4" x14ac:dyDescent="0.25">
      <c r="A4182">
        <v>51</v>
      </c>
      <c r="B4182">
        <v>4.5234300000000003</v>
      </c>
      <c r="C4182">
        <v>0.44622000000000001</v>
      </c>
      <c r="D4182">
        <v>725.44169999999997</v>
      </c>
    </row>
    <row r="4183" spans="1:4" x14ac:dyDescent="0.25">
      <c r="A4183">
        <v>51.01</v>
      </c>
      <c r="B4183">
        <v>4.5245899999999999</v>
      </c>
      <c r="C4183">
        <v>0.44622000000000001</v>
      </c>
      <c r="D4183">
        <v>725.46366</v>
      </c>
    </row>
    <row r="4184" spans="1:4" x14ac:dyDescent="0.25">
      <c r="A4184">
        <v>51.02</v>
      </c>
      <c r="B4184">
        <v>4.5256999999999996</v>
      </c>
      <c r="C4184">
        <v>0.44622000000000001</v>
      </c>
      <c r="D4184">
        <v>725.50070000000005</v>
      </c>
    </row>
    <row r="4185" spans="1:4" x14ac:dyDescent="0.25">
      <c r="A4185">
        <v>51.03</v>
      </c>
      <c r="B4185">
        <v>4.52677</v>
      </c>
      <c r="C4185">
        <v>0.44622000000000001</v>
      </c>
      <c r="D4185">
        <v>725.53350999999998</v>
      </c>
    </row>
    <row r="4186" spans="1:4" x14ac:dyDescent="0.25">
      <c r="A4186">
        <v>51.04</v>
      </c>
      <c r="B4186">
        <v>4.5277900000000004</v>
      </c>
      <c r="C4186">
        <v>0.44622000000000001</v>
      </c>
      <c r="D4186">
        <v>725.53534999999999</v>
      </c>
    </row>
    <row r="4187" spans="1:4" x14ac:dyDescent="0.25">
      <c r="A4187">
        <v>51.05</v>
      </c>
      <c r="B4187">
        <v>4.5288199999999996</v>
      </c>
      <c r="C4187">
        <v>0.44622000000000001</v>
      </c>
      <c r="D4187">
        <v>725.50224000000003</v>
      </c>
    </row>
    <row r="4188" spans="1:4" x14ac:dyDescent="0.25">
      <c r="A4188">
        <v>51.06</v>
      </c>
      <c r="B4188">
        <v>4.5299199999999997</v>
      </c>
      <c r="C4188">
        <v>0.44622000000000001</v>
      </c>
      <c r="D4188">
        <v>725.44474000000002</v>
      </c>
    </row>
    <row r="4189" spans="1:4" x14ac:dyDescent="0.25">
      <c r="A4189">
        <v>51.07</v>
      </c>
      <c r="B4189">
        <v>4.53104</v>
      </c>
      <c r="C4189">
        <v>0.44622000000000001</v>
      </c>
      <c r="D4189">
        <v>725.40544999999997</v>
      </c>
    </row>
    <row r="4190" spans="1:4" x14ac:dyDescent="0.25">
      <c r="A4190">
        <v>51.08</v>
      </c>
      <c r="B4190">
        <v>4.5321400000000001</v>
      </c>
      <c r="C4190">
        <v>0.44622000000000001</v>
      </c>
      <c r="D4190">
        <v>725.38279999999997</v>
      </c>
    </row>
    <row r="4191" spans="1:4" x14ac:dyDescent="0.25">
      <c r="A4191">
        <v>51.09</v>
      </c>
      <c r="B4191">
        <v>4.5332499999999998</v>
      </c>
      <c r="C4191">
        <v>0.44622000000000001</v>
      </c>
      <c r="D4191">
        <v>725.37732000000005</v>
      </c>
    </row>
    <row r="4192" spans="1:4" x14ac:dyDescent="0.25">
      <c r="A4192">
        <v>51.1</v>
      </c>
      <c r="B4192">
        <v>4.5343099999999996</v>
      </c>
      <c r="C4192">
        <v>0.44622000000000001</v>
      </c>
      <c r="D4192">
        <v>725.37503000000004</v>
      </c>
    </row>
    <row r="4193" spans="1:4" x14ac:dyDescent="0.25">
      <c r="A4193">
        <v>51.11</v>
      </c>
      <c r="B4193">
        <v>4.5353500000000002</v>
      </c>
      <c r="C4193">
        <v>0.44622000000000001</v>
      </c>
      <c r="D4193">
        <v>725.35820000000001</v>
      </c>
    </row>
    <row r="4194" spans="1:4" x14ac:dyDescent="0.25">
      <c r="A4194">
        <v>51.12</v>
      </c>
      <c r="B4194">
        <v>4.5364000000000004</v>
      </c>
      <c r="C4194">
        <v>0.44622000000000001</v>
      </c>
      <c r="D4194">
        <v>725.32543999999996</v>
      </c>
    </row>
    <row r="4195" spans="1:4" x14ac:dyDescent="0.25">
      <c r="A4195">
        <v>51.13</v>
      </c>
      <c r="B4195">
        <v>4.5374499999999998</v>
      </c>
      <c r="C4195">
        <v>0.44622000000000001</v>
      </c>
      <c r="D4195">
        <v>725.28873999999996</v>
      </c>
    </row>
    <row r="4196" spans="1:4" x14ac:dyDescent="0.25">
      <c r="A4196">
        <v>51.14</v>
      </c>
      <c r="B4196">
        <v>4.5384799999999998</v>
      </c>
      <c r="C4196">
        <v>0.44622000000000001</v>
      </c>
      <c r="D4196">
        <v>725.24123999999995</v>
      </c>
    </row>
    <row r="4197" spans="1:4" x14ac:dyDescent="0.25">
      <c r="A4197">
        <v>51.15</v>
      </c>
      <c r="B4197">
        <v>4.5395599999999998</v>
      </c>
      <c r="C4197">
        <v>0.44622000000000001</v>
      </c>
      <c r="D4197">
        <v>725.19344000000001</v>
      </c>
    </row>
    <row r="4198" spans="1:4" x14ac:dyDescent="0.25">
      <c r="A4198">
        <v>51.16</v>
      </c>
      <c r="B4198">
        <v>4.5406899999999997</v>
      </c>
      <c r="C4198">
        <v>0.44622000000000001</v>
      </c>
      <c r="D4198">
        <v>725.16785000000004</v>
      </c>
    </row>
    <row r="4199" spans="1:4" x14ac:dyDescent="0.25">
      <c r="A4199">
        <v>51.17</v>
      </c>
      <c r="B4199">
        <v>4.5417500000000004</v>
      </c>
      <c r="C4199">
        <v>0.44622000000000001</v>
      </c>
      <c r="D4199">
        <v>725.15844000000004</v>
      </c>
    </row>
    <row r="4200" spans="1:4" x14ac:dyDescent="0.25">
      <c r="A4200">
        <v>51.18</v>
      </c>
      <c r="B4200">
        <v>4.5427999999999997</v>
      </c>
      <c r="C4200">
        <v>0.44622000000000001</v>
      </c>
      <c r="D4200">
        <v>725.14634000000001</v>
      </c>
    </row>
    <row r="4201" spans="1:4" x14ac:dyDescent="0.25">
      <c r="A4201">
        <v>51.19</v>
      </c>
      <c r="B4201">
        <v>4.5438799999999997</v>
      </c>
      <c r="C4201">
        <v>0.44622000000000001</v>
      </c>
      <c r="D4201">
        <v>725.12692000000004</v>
      </c>
    </row>
    <row r="4202" spans="1:4" x14ac:dyDescent="0.25">
      <c r="A4202">
        <v>51.2</v>
      </c>
      <c r="B4202">
        <v>4.54495</v>
      </c>
      <c r="C4202">
        <v>0.44622000000000001</v>
      </c>
      <c r="D4202">
        <v>725.10252000000003</v>
      </c>
    </row>
    <row r="4203" spans="1:4" x14ac:dyDescent="0.25">
      <c r="A4203">
        <v>51.21</v>
      </c>
      <c r="B4203">
        <v>4.5460500000000001</v>
      </c>
      <c r="C4203">
        <v>0.44622000000000001</v>
      </c>
      <c r="D4203">
        <v>725.06991000000005</v>
      </c>
    </row>
    <row r="4204" spans="1:4" x14ac:dyDescent="0.25">
      <c r="A4204">
        <v>51.22</v>
      </c>
      <c r="B4204">
        <v>4.5471700000000004</v>
      </c>
      <c r="C4204">
        <v>0.44622000000000001</v>
      </c>
      <c r="D4204">
        <v>725.05154000000005</v>
      </c>
    </row>
    <row r="4205" spans="1:4" x14ac:dyDescent="0.25">
      <c r="A4205">
        <v>51.23</v>
      </c>
      <c r="B4205">
        <v>4.5482500000000003</v>
      </c>
      <c r="C4205">
        <v>0.44622000000000001</v>
      </c>
      <c r="D4205">
        <v>725.04506000000003</v>
      </c>
    </row>
    <row r="4206" spans="1:4" x14ac:dyDescent="0.25">
      <c r="A4206">
        <v>51.24</v>
      </c>
      <c r="B4206">
        <v>4.5493499999999996</v>
      </c>
      <c r="C4206">
        <v>0.44622000000000001</v>
      </c>
      <c r="D4206">
        <v>725.03665000000001</v>
      </c>
    </row>
    <row r="4207" spans="1:4" x14ac:dyDescent="0.25">
      <c r="A4207">
        <v>51.25</v>
      </c>
      <c r="B4207">
        <v>4.5504600000000002</v>
      </c>
      <c r="C4207">
        <v>0.44622000000000001</v>
      </c>
      <c r="D4207">
        <v>725.02494999999999</v>
      </c>
    </row>
    <row r="4208" spans="1:4" x14ac:dyDescent="0.25">
      <c r="A4208">
        <v>51.26</v>
      </c>
      <c r="B4208">
        <v>4.5514799999999997</v>
      </c>
      <c r="C4208">
        <v>0.44622000000000001</v>
      </c>
      <c r="D4208">
        <v>725.01111000000003</v>
      </c>
    </row>
    <row r="4209" spans="1:4" x14ac:dyDescent="0.25">
      <c r="A4209">
        <v>51.27</v>
      </c>
      <c r="B4209">
        <v>4.5525200000000003</v>
      </c>
      <c r="C4209">
        <v>0.44622000000000001</v>
      </c>
      <c r="D4209">
        <v>724.97614999999996</v>
      </c>
    </row>
    <row r="4210" spans="1:4" x14ac:dyDescent="0.25">
      <c r="A4210">
        <v>51.28</v>
      </c>
      <c r="B4210">
        <v>4.5536300000000001</v>
      </c>
      <c r="C4210">
        <v>0.44622000000000001</v>
      </c>
      <c r="D4210">
        <v>724.91287</v>
      </c>
    </row>
    <row r="4211" spans="1:4" x14ac:dyDescent="0.25">
      <c r="A4211">
        <v>51.29</v>
      </c>
      <c r="B4211">
        <v>4.5547399999999998</v>
      </c>
      <c r="C4211">
        <v>0.44622000000000001</v>
      </c>
      <c r="D4211">
        <v>724.86517000000003</v>
      </c>
    </row>
    <row r="4212" spans="1:4" x14ac:dyDescent="0.25">
      <c r="A4212">
        <v>51.3</v>
      </c>
      <c r="B4212">
        <v>4.5558699999999996</v>
      </c>
      <c r="C4212">
        <v>0.44622000000000001</v>
      </c>
      <c r="D4212">
        <v>724.84077000000002</v>
      </c>
    </row>
    <row r="4213" spans="1:4" x14ac:dyDescent="0.25">
      <c r="A4213">
        <v>51.31</v>
      </c>
      <c r="B4213">
        <v>4.5569899999999999</v>
      </c>
      <c r="C4213">
        <v>0.44622000000000001</v>
      </c>
      <c r="D4213">
        <v>724.84191999999996</v>
      </c>
    </row>
    <row r="4214" spans="1:4" x14ac:dyDescent="0.25">
      <c r="A4214">
        <v>51.32</v>
      </c>
      <c r="B4214">
        <v>4.5580499999999997</v>
      </c>
      <c r="C4214">
        <v>0.44622000000000001</v>
      </c>
      <c r="D4214">
        <v>724.84853999999996</v>
      </c>
    </row>
    <row r="4215" spans="1:4" x14ac:dyDescent="0.25">
      <c r="A4215">
        <v>51.33</v>
      </c>
      <c r="B4215">
        <v>4.5590900000000003</v>
      </c>
      <c r="C4215">
        <v>0.44622000000000001</v>
      </c>
      <c r="D4215">
        <v>724.83564000000001</v>
      </c>
    </row>
    <row r="4216" spans="1:4" x14ac:dyDescent="0.25">
      <c r="A4216">
        <v>51.34</v>
      </c>
      <c r="B4216">
        <v>4.5601599999999998</v>
      </c>
      <c r="C4216">
        <v>0.44622000000000001</v>
      </c>
      <c r="D4216">
        <v>724.80462</v>
      </c>
    </row>
    <row r="4217" spans="1:4" x14ac:dyDescent="0.25">
      <c r="A4217">
        <v>51.35</v>
      </c>
      <c r="B4217">
        <v>4.56121</v>
      </c>
      <c r="C4217">
        <v>0.44622000000000001</v>
      </c>
      <c r="D4217">
        <v>724.77041999999994</v>
      </c>
    </row>
    <row r="4218" spans="1:4" x14ac:dyDescent="0.25">
      <c r="A4218">
        <v>51.36</v>
      </c>
      <c r="B4218">
        <v>4.5622699999999998</v>
      </c>
      <c r="C4218">
        <v>0.44622000000000001</v>
      </c>
      <c r="D4218">
        <v>724.73945000000003</v>
      </c>
    </row>
    <row r="4219" spans="1:4" x14ac:dyDescent="0.25">
      <c r="A4219">
        <v>51.37</v>
      </c>
      <c r="B4219">
        <v>4.5633999999999997</v>
      </c>
      <c r="C4219">
        <v>0.44622000000000001</v>
      </c>
      <c r="D4219">
        <v>724.71609999999998</v>
      </c>
    </row>
    <row r="4220" spans="1:4" x14ac:dyDescent="0.25">
      <c r="A4220">
        <v>51.38</v>
      </c>
      <c r="B4220">
        <v>4.56454</v>
      </c>
      <c r="C4220">
        <v>0.44622000000000001</v>
      </c>
      <c r="D4220">
        <v>724.73023999999998</v>
      </c>
    </row>
    <row r="4221" spans="1:4" x14ac:dyDescent="0.25">
      <c r="A4221">
        <v>51.39</v>
      </c>
      <c r="B4221">
        <v>4.5656299999999996</v>
      </c>
      <c r="C4221">
        <v>0.44622000000000001</v>
      </c>
      <c r="D4221">
        <v>724.77081999999996</v>
      </c>
    </row>
    <row r="4222" spans="1:4" x14ac:dyDescent="0.25">
      <c r="A4222">
        <v>51.4</v>
      </c>
      <c r="B4222">
        <v>4.5667200000000001</v>
      </c>
      <c r="C4222">
        <v>0.44622000000000001</v>
      </c>
      <c r="D4222">
        <v>724.82443999999998</v>
      </c>
    </row>
    <row r="4223" spans="1:4" x14ac:dyDescent="0.25">
      <c r="A4223">
        <v>51.41</v>
      </c>
      <c r="B4223">
        <v>4.5677700000000003</v>
      </c>
      <c r="C4223">
        <v>0.44622000000000001</v>
      </c>
      <c r="D4223">
        <v>724.86139000000003</v>
      </c>
    </row>
    <row r="4224" spans="1:4" x14ac:dyDescent="0.25">
      <c r="A4224">
        <v>51.42</v>
      </c>
      <c r="B4224">
        <v>4.5687699999999998</v>
      </c>
      <c r="C4224">
        <v>0.44622000000000001</v>
      </c>
      <c r="D4224">
        <v>724.87711999999999</v>
      </c>
    </row>
    <row r="4225" spans="1:4" x14ac:dyDescent="0.25">
      <c r="A4225">
        <v>51.43</v>
      </c>
      <c r="B4225">
        <v>4.5698400000000001</v>
      </c>
      <c r="C4225">
        <v>0.44622000000000001</v>
      </c>
      <c r="D4225">
        <v>724.86591999999996</v>
      </c>
    </row>
    <row r="4226" spans="1:4" x14ac:dyDescent="0.25">
      <c r="A4226">
        <v>51.44</v>
      </c>
      <c r="B4226">
        <v>4.5709499999999998</v>
      </c>
      <c r="C4226">
        <v>0.44622000000000001</v>
      </c>
      <c r="D4226">
        <v>724.84838999999999</v>
      </c>
    </row>
    <row r="4227" spans="1:4" x14ac:dyDescent="0.25">
      <c r="A4227">
        <v>51.45</v>
      </c>
      <c r="B4227">
        <v>4.5720299999999998</v>
      </c>
      <c r="C4227">
        <v>0.44622000000000001</v>
      </c>
      <c r="D4227">
        <v>724.85455999999999</v>
      </c>
    </row>
    <row r="4228" spans="1:4" x14ac:dyDescent="0.25">
      <c r="A4228">
        <v>51.46</v>
      </c>
      <c r="B4228">
        <v>4.5731400000000004</v>
      </c>
      <c r="C4228">
        <v>0.44622000000000001</v>
      </c>
      <c r="D4228">
        <v>724.87915999999996</v>
      </c>
    </row>
    <row r="4229" spans="1:4" x14ac:dyDescent="0.25">
      <c r="A4229">
        <v>51.47</v>
      </c>
      <c r="B4229">
        <v>4.5742399999999996</v>
      </c>
      <c r="C4229">
        <v>0.44622000000000001</v>
      </c>
      <c r="D4229">
        <v>724.92610999999999</v>
      </c>
    </row>
    <row r="4230" spans="1:4" x14ac:dyDescent="0.25">
      <c r="A4230">
        <v>51.48</v>
      </c>
      <c r="B4230">
        <v>4.5753000000000004</v>
      </c>
      <c r="C4230">
        <v>0.44622000000000001</v>
      </c>
      <c r="D4230">
        <v>724.98605999999995</v>
      </c>
    </row>
    <row r="4231" spans="1:4" x14ac:dyDescent="0.25">
      <c r="A4231">
        <v>51.49</v>
      </c>
      <c r="B4231">
        <v>4.5763999999999996</v>
      </c>
      <c r="C4231">
        <v>0.44622000000000001</v>
      </c>
      <c r="D4231">
        <v>725.04396999999994</v>
      </c>
    </row>
    <row r="4232" spans="1:4" x14ac:dyDescent="0.25">
      <c r="A4232">
        <v>51.5</v>
      </c>
      <c r="B4232">
        <v>4.5774800000000004</v>
      </c>
      <c r="C4232">
        <v>0.44622000000000001</v>
      </c>
      <c r="D4232">
        <v>725.08923000000004</v>
      </c>
    </row>
    <row r="4233" spans="1:4" x14ac:dyDescent="0.25">
      <c r="A4233">
        <v>51.51</v>
      </c>
      <c r="B4233">
        <v>4.5785200000000001</v>
      </c>
      <c r="C4233">
        <v>0.44622000000000001</v>
      </c>
      <c r="D4233">
        <v>725.11825999999996</v>
      </c>
    </row>
    <row r="4234" spans="1:4" x14ac:dyDescent="0.25">
      <c r="A4234">
        <v>51.52</v>
      </c>
      <c r="B4234">
        <v>4.5796299999999999</v>
      </c>
      <c r="C4234">
        <v>0.44622000000000001</v>
      </c>
      <c r="D4234">
        <v>725.13239999999996</v>
      </c>
    </row>
    <row r="4235" spans="1:4" x14ac:dyDescent="0.25">
      <c r="A4235">
        <v>51.53</v>
      </c>
      <c r="B4235">
        <v>4.5807700000000002</v>
      </c>
      <c r="C4235">
        <v>0.44622000000000001</v>
      </c>
      <c r="D4235">
        <v>725.15440999999998</v>
      </c>
    </row>
    <row r="4236" spans="1:4" x14ac:dyDescent="0.25">
      <c r="A4236">
        <v>51.54</v>
      </c>
      <c r="B4236">
        <v>4.5818500000000002</v>
      </c>
      <c r="C4236">
        <v>0.44622000000000001</v>
      </c>
      <c r="D4236">
        <v>725.18687</v>
      </c>
    </row>
    <row r="4237" spans="1:4" x14ac:dyDescent="0.25">
      <c r="A4237">
        <v>51.55</v>
      </c>
      <c r="B4237">
        <v>4.5829300000000002</v>
      </c>
      <c r="C4237">
        <v>0.44622000000000001</v>
      </c>
      <c r="D4237">
        <v>725.21912999999995</v>
      </c>
    </row>
    <row r="4238" spans="1:4" x14ac:dyDescent="0.25">
      <c r="A4238">
        <v>51.56</v>
      </c>
      <c r="B4238">
        <v>4.5840399999999999</v>
      </c>
      <c r="C4238">
        <v>0.44622000000000001</v>
      </c>
      <c r="D4238">
        <v>725.25404000000003</v>
      </c>
    </row>
    <row r="4239" spans="1:4" x14ac:dyDescent="0.25">
      <c r="A4239">
        <v>51.57</v>
      </c>
      <c r="B4239">
        <v>4.58514</v>
      </c>
      <c r="C4239">
        <v>0.44622000000000001</v>
      </c>
      <c r="D4239">
        <v>725.28296999999998</v>
      </c>
    </row>
    <row r="4240" spans="1:4" x14ac:dyDescent="0.25">
      <c r="A4240">
        <v>51.58</v>
      </c>
      <c r="B4240">
        <v>4.5862600000000002</v>
      </c>
      <c r="C4240">
        <v>0.44622000000000001</v>
      </c>
      <c r="D4240">
        <v>725.30755999999997</v>
      </c>
    </row>
    <row r="4241" spans="1:4" x14ac:dyDescent="0.25">
      <c r="A4241">
        <v>51.59</v>
      </c>
      <c r="B4241">
        <v>4.5873699999999999</v>
      </c>
      <c r="C4241">
        <v>0.44622000000000001</v>
      </c>
      <c r="D4241">
        <v>725.32687999999996</v>
      </c>
    </row>
    <row r="4242" spans="1:4" x14ac:dyDescent="0.25">
      <c r="A4242">
        <v>51.6</v>
      </c>
      <c r="B4242">
        <v>4.5884400000000003</v>
      </c>
      <c r="C4242">
        <v>0.44622000000000001</v>
      </c>
      <c r="D4242">
        <v>725.33897999999999</v>
      </c>
    </row>
    <row r="4243" spans="1:4" x14ac:dyDescent="0.25">
      <c r="A4243">
        <v>51.61</v>
      </c>
      <c r="B4243">
        <v>4.5895299999999999</v>
      </c>
      <c r="C4243">
        <v>0.44622000000000001</v>
      </c>
      <c r="D4243">
        <v>725.34335999999996</v>
      </c>
    </row>
    <row r="4244" spans="1:4" x14ac:dyDescent="0.25">
      <c r="A4244">
        <v>51.62</v>
      </c>
      <c r="B4244">
        <v>4.59063</v>
      </c>
      <c r="C4244">
        <v>0.44622000000000001</v>
      </c>
      <c r="D4244">
        <v>725.34106999999995</v>
      </c>
    </row>
    <row r="4245" spans="1:4" x14ac:dyDescent="0.25">
      <c r="A4245">
        <v>51.63</v>
      </c>
      <c r="B4245">
        <v>4.5916600000000001</v>
      </c>
      <c r="C4245">
        <v>0.44622000000000001</v>
      </c>
      <c r="D4245">
        <v>725.34252000000004</v>
      </c>
    </row>
    <row r="4246" spans="1:4" x14ac:dyDescent="0.25">
      <c r="A4246">
        <v>51.64</v>
      </c>
      <c r="B4246">
        <v>4.5926999999999998</v>
      </c>
      <c r="C4246">
        <v>0.44622000000000001</v>
      </c>
      <c r="D4246">
        <v>725.33076000000005</v>
      </c>
    </row>
    <row r="4247" spans="1:4" x14ac:dyDescent="0.25">
      <c r="A4247">
        <v>51.65</v>
      </c>
      <c r="B4247">
        <v>4.5938100000000004</v>
      </c>
      <c r="C4247">
        <v>0.44622000000000001</v>
      </c>
      <c r="D4247">
        <v>725.30034000000001</v>
      </c>
    </row>
    <row r="4248" spans="1:4" x14ac:dyDescent="0.25">
      <c r="A4248">
        <v>51.66</v>
      </c>
      <c r="B4248">
        <v>4.5949200000000001</v>
      </c>
      <c r="C4248">
        <v>0.44622000000000001</v>
      </c>
      <c r="D4248">
        <v>725.29102999999998</v>
      </c>
    </row>
    <row r="4249" spans="1:4" x14ac:dyDescent="0.25">
      <c r="A4249">
        <v>51.67</v>
      </c>
      <c r="B4249">
        <v>4.5960099999999997</v>
      </c>
      <c r="C4249">
        <v>0.44622000000000001</v>
      </c>
      <c r="D4249">
        <v>725.30322999999999</v>
      </c>
    </row>
    <row r="4250" spans="1:4" x14ac:dyDescent="0.25">
      <c r="A4250">
        <v>51.68</v>
      </c>
      <c r="B4250">
        <v>4.5971200000000003</v>
      </c>
      <c r="C4250">
        <v>0.44622000000000001</v>
      </c>
      <c r="D4250">
        <v>725.32977000000005</v>
      </c>
    </row>
    <row r="4251" spans="1:4" x14ac:dyDescent="0.25">
      <c r="A4251">
        <v>51.69</v>
      </c>
      <c r="B4251">
        <v>4.5981500000000004</v>
      </c>
      <c r="C4251">
        <v>0.44622000000000001</v>
      </c>
      <c r="D4251">
        <v>725.35247000000004</v>
      </c>
    </row>
    <row r="4252" spans="1:4" x14ac:dyDescent="0.25">
      <c r="A4252">
        <v>51.7</v>
      </c>
      <c r="B4252">
        <v>4.5991499999999998</v>
      </c>
      <c r="C4252">
        <v>0.44622000000000001</v>
      </c>
      <c r="D4252">
        <v>725.35242000000005</v>
      </c>
    </row>
    <row r="4253" spans="1:4" x14ac:dyDescent="0.25">
      <c r="A4253">
        <v>51.71</v>
      </c>
      <c r="B4253">
        <v>4.6002000000000001</v>
      </c>
      <c r="C4253">
        <v>0.44622000000000001</v>
      </c>
      <c r="D4253">
        <v>725.32169999999996</v>
      </c>
    </row>
    <row r="4254" spans="1:4" x14ac:dyDescent="0.25">
      <c r="A4254">
        <v>51.72</v>
      </c>
      <c r="B4254">
        <v>4.6012500000000003</v>
      </c>
      <c r="C4254">
        <v>0.44622000000000001</v>
      </c>
      <c r="D4254">
        <v>725.29854999999998</v>
      </c>
    </row>
    <row r="4255" spans="1:4" x14ac:dyDescent="0.25">
      <c r="A4255">
        <v>51.73</v>
      </c>
      <c r="B4255">
        <v>4.6022999999999996</v>
      </c>
      <c r="C4255">
        <v>0.44622000000000001</v>
      </c>
      <c r="D4255">
        <v>725.28211999999996</v>
      </c>
    </row>
    <row r="4256" spans="1:4" x14ac:dyDescent="0.25">
      <c r="A4256">
        <v>51.74</v>
      </c>
      <c r="B4256">
        <v>4.60344</v>
      </c>
      <c r="C4256">
        <v>0.44622000000000001</v>
      </c>
      <c r="D4256">
        <v>725.28033000000005</v>
      </c>
    </row>
    <row r="4257" spans="1:4" x14ac:dyDescent="0.25">
      <c r="A4257">
        <v>51.75</v>
      </c>
      <c r="B4257">
        <v>4.6045699999999998</v>
      </c>
      <c r="C4257">
        <v>0.44622000000000001</v>
      </c>
      <c r="D4257">
        <v>725.30128999999999</v>
      </c>
    </row>
    <row r="4258" spans="1:4" x14ac:dyDescent="0.25">
      <c r="A4258">
        <v>51.76</v>
      </c>
      <c r="B4258">
        <v>4.6056600000000003</v>
      </c>
      <c r="C4258">
        <v>0.44622000000000001</v>
      </c>
      <c r="D4258">
        <v>725.34569999999997</v>
      </c>
    </row>
    <row r="4259" spans="1:4" x14ac:dyDescent="0.25">
      <c r="A4259">
        <v>51.77</v>
      </c>
      <c r="B4259">
        <v>4.6067600000000004</v>
      </c>
      <c r="C4259">
        <v>0.44622000000000001</v>
      </c>
      <c r="D4259">
        <v>725.39151000000004</v>
      </c>
    </row>
    <row r="4260" spans="1:4" x14ac:dyDescent="0.25">
      <c r="A4260">
        <v>51.78</v>
      </c>
      <c r="B4260">
        <v>4.6078200000000002</v>
      </c>
      <c r="C4260">
        <v>0.44622000000000001</v>
      </c>
      <c r="D4260">
        <v>725.43453</v>
      </c>
    </row>
    <row r="4261" spans="1:4" x14ac:dyDescent="0.25">
      <c r="A4261">
        <v>51.79</v>
      </c>
      <c r="B4261">
        <v>4.6088300000000002</v>
      </c>
      <c r="C4261">
        <v>0.44622000000000001</v>
      </c>
      <c r="D4261">
        <v>725.45803000000001</v>
      </c>
    </row>
    <row r="4262" spans="1:4" x14ac:dyDescent="0.25">
      <c r="A4262">
        <v>51.8</v>
      </c>
      <c r="B4262">
        <v>4.6099100000000002</v>
      </c>
      <c r="C4262">
        <v>0.44622000000000001</v>
      </c>
      <c r="D4262">
        <v>725.45673999999997</v>
      </c>
    </row>
    <row r="4263" spans="1:4" x14ac:dyDescent="0.25">
      <c r="A4263">
        <v>51.81</v>
      </c>
      <c r="B4263">
        <v>4.61104</v>
      </c>
      <c r="C4263">
        <v>0.44622000000000001</v>
      </c>
      <c r="D4263">
        <v>725.45230000000004</v>
      </c>
    </row>
    <row r="4264" spans="1:4" x14ac:dyDescent="0.25">
      <c r="A4264">
        <v>51.82</v>
      </c>
      <c r="B4264">
        <v>4.6121499999999997</v>
      </c>
      <c r="C4264">
        <v>0.44622000000000001</v>
      </c>
      <c r="D4264">
        <v>725.46654000000001</v>
      </c>
    </row>
    <row r="4265" spans="1:4" x14ac:dyDescent="0.25">
      <c r="A4265">
        <v>51.83</v>
      </c>
      <c r="B4265">
        <v>4.6132600000000004</v>
      </c>
      <c r="C4265">
        <v>0.44622000000000001</v>
      </c>
      <c r="D4265">
        <v>725.49666999999999</v>
      </c>
    </row>
    <row r="4266" spans="1:4" x14ac:dyDescent="0.25">
      <c r="A4266">
        <v>51.84</v>
      </c>
      <c r="B4266">
        <v>4.61435</v>
      </c>
      <c r="C4266">
        <v>0.44622000000000001</v>
      </c>
      <c r="D4266">
        <v>725.52743999999996</v>
      </c>
    </row>
    <row r="4267" spans="1:4" x14ac:dyDescent="0.25">
      <c r="A4267">
        <v>51.85</v>
      </c>
      <c r="B4267">
        <v>4.6154200000000003</v>
      </c>
      <c r="C4267">
        <v>0.44622000000000001</v>
      </c>
      <c r="D4267">
        <v>725.55511999999999</v>
      </c>
    </row>
    <row r="4268" spans="1:4" x14ac:dyDescent="0.25">
      <c r="A4268">
        <v>51.86</v>
      </c>
      <c r="B4268">
        <v>4.6165000000000003</v>
      </c>
      <c r="C4268">
        <v>0.44622000000000001</v>
      </c>
      <c r="D4268">
        <v>725.56194000000005</v>
      </c>
    </row>
    <row r="4269" spans="1:4" x14ac:dyDescent="0.25">
      <c r="A4269">
        <v>51.87</v>
      </c>
      <c r="B4269">
        <v>4.6175699999999997</v>
      </c>
      <c r="C4269">
        <v>0.44622000000000001</v>
      </c>
      <c r="D4269">
        <v>725.56089999999995</v>
      </c>
    </row>
    <row r="4270" spans="1:4" x14ac:dyDescent="0.25">
      <c r="A4270">
        <v>51.88</v>
      </c>
      <c r="B4270">
        <v>4.6186199999999999</v>
      </c>
      <c r="C4270">
        <v>0.44622000000000001</v>
      </c>
      <c r="D4270">
        <v>725.56134999999995</v>
      </c>
    </row>
    <row r="4271" spans="1:4" x14ac:dyDescent="0.25">
      <c r="A4271">
        <v>51.89</v>
      </c>
      <c r="B4271">
        <v>4.6197100000000004</v>
      </c>
      <c r="C4271">
        <v>0.44622000000000001</v>
      </c>
      <c r="D4271">
        <v>725.55831000000001</v>
      </c>
    </row>
    <row r="4272" spans="1:4" x14ac:dyDescent="0.25">
      <c r="A4272">
        <v>51.9</v>
      </c>
      <c r="B4272">
        <v>4.6208499999999999</v>
      </c>
      <c r="C4272">
        <v>0.44622000000000001</v>
      </c>
      <c r="D4272">
        <v>725.57075999999995</v>
      </c>
    </row>
    <row r="4273" spans="1:4" x14ac:dyDescent="0.25">
      <c r="A4273">
        <v>51.91</v>
      </c>
      <c r="B4273">
        <v>4.6219099999999997</v>
      </c>
      <c r="C4273">
        <v>0.44622000000000001</v>
      </c>
      <c r="D4273">
        <v>725.60850000000005</v>
      </c>
    </row>
    <row r="4274" spans="1:4" x14ac:dyDescent="0.25">
      <c r="A4274">
        <v>51.92</v>
      </c>
      <c r="B4274">
        <v>4.6229399999999998</v>
      </c>
      <c r="C4274">
        <v>0.44622000000000001</v>
      </c>
      <c r="D4274">
        <v>725.64674000000002</v>
      </c>
    </row>
    <row r="4275" spans="1:4" x14ac:dyDescent="0.25">
      <c r="A4275">
        <v>51.93</v>
      </c>
      <c r="B4275">
        <v>4.6240199999999998</v>
      </c>
      <c r="C4275">
        <v>0.44622000000000001</v>
      </c>
      <c r="D4275">
        <v>725.66246999999998</v>
      </c>
    </row>
    <row r="4276" spans="1:4" x14ac:dyDescent="0.25">
      <c r="A4276">
        <v>51.94</v>
      </c>
      <c r="B4276">
        <v>4.6250999999999998</v>
      </c>
      <c r="C4276">
        <v>0.44622000000000001</v>
      </c>
      <c r="D4276">
        <v>725.68154000000004</v>
      </c>
    </row>
    <row r="4277" spans="1:4" x14ac:dyDescent="0.25">
      <c r="A4277">
        <v>51.95</v>
      </c>
      <c r="B4277">
        <v>4.6261900000000002</v>
      </c>
      <c r="C4277">
        <v>0.44622000000000001</v>
      </c>
      <c r="D4277">
        <v>725.70254999999997</v>
      </c>
    </row>
    <row r="4278" spans="1:4" x14ac:dyDescent="0.25">
      <c r="A4278">
        <v>51.96</v>
      </c>
      <c r="B4278">
        <v>4.6273099999999996</v>
      </c>
      <c r="C4278">
        <v>0.44622000000000001</v>
      </c>
      <c r="D4278">
        <v>725.73143000000005</v>
      </c>
    </row>
    <row r="4279" spans="1:4" x14ac:dyDescent="0.25">
      <c r="A4279">
        <v>51.97</v>
      </c>
      <c r="B4279">
        <v>4.6283899999999996</v>
      </c>
      <c r="C4279">
        <v>0.44622000000000001</v>
      </c>
      <c r="D4279">
        <v>725.77270999999996</v>
      </c>
    </row>
    <row r="4280" spans="1:4" x14ac:dyDescent="0.25">
      <c r="A4280">
        <v>51.98</v>
      </c>
      <c r="B4280">
        <v>4.6294500000000003</v>
      </c>
      <c r="C4280">
        <v>0.44622000000000001</v>
      </c>
      <c r="D4280">
        <v>725.80507</v>
      </c>
    </row>
    <row r="4281" spans="1:4" x14ac:dyDescent="0.25">
      <c r="A4281">
        <v>51.99</v>
      </c>
      <c r="B4281">
        <v>4.6305399999999999</v>
      </c>
      <c r="C4281">
        <v>0.44622000000000001</v>
      </c>
      <c r="D4281">
        <v>725.82692999999995</v>
      </c>
    </row>
    <row r="4282" spans="1:4" x14ac:dyDescent="0.25">
      <c r="A4282">
        <v>52</v>
      </c>
      <c r="B4282">
        <v>4.63157</v>
      </c>
      <c r="C4282">
        <v>0.44622000000000001</v>
      </c>
      <c r="D4282">
        <v>725.84685000000002</v>
      </c>
    </row>
    <row r="4283" spans="1:4" x14ac:dyDescent="0.25">
      <c r="A4283">
        <v>52.01</v>
      </c>
      <c r="B4283">
        <v>4.6325700000000003</v>
      </c>
      <c r="C4283">
        <v>0.44622000000000001</v>
      </c>
      <c r="D4283">
        <v>725.85087999999996</v>
      </c>
    </row>
    <row r="4284" spans="1:4" x14ac:dyDescent="0.25">
      <c r="A4284">
        <v>52.02</v>
      </c>
      <c r="B4284">
        <v>4.6336700000000004</v>
      </c>
      <c r="C4284">
        <v>0.44622000000000001</v>
      </c>
      <c r="D4284">
        <v>725.84122000000002</v>
      </c>
    </row>
    <row r="4285" spans="1:4" x14ac:dyDescent="0.25">
      <c r="A4285">
        <v>52.03</v>
      </c>
      <c r="B4285">
        <v>4.6347899999999997</v>
      </c>
      <c r="C4285">
        <v>0.44622000000000001</v>
      </c>
      <c r="D4285">
        <v>725.84470999999996</v>
      </c>
    </row>
    <row r="4286" spans="1:4" x14ac:dyDescent="0.25">
      <c r="A4286">
        <v>52.04</v>
      </c>
      <c r="B4286">
        <v>4.6359199999999996</v>
      </c>
      <c r="C4286">
        <v>0.44622000000000001</v>
      </c>
      <c r="D4286">
        <v>725.87702000000002</v>
      </c>
    </row>
    <row r="4287" spans="1:4" x14ac:dyDescent="0.25">
      <c r="A4287">
        <v>52.05</v>
      </c>
      <c r="B4287">
        <v>4.6370699999999996</v>
      </c>
      <c r="C4287">
        <v>0.44622000000000001</v>
      </c>
      <c r="D4287">
        <v>725.94204999999999</v>
      </c>
    </row>
    <row r="4288" spans="1:4" x14ac:dyDescent="0.25">
      <c r="A4288">
        <v>52.06</v>
      </c>
      <c r="B4288">
        <v>4.6381699999999997</v>
      </c>
      <c r="C4288">
        <v>0.44622000000000001</v>
      </c>
      <c r="D4288">
        <v>726.02788999999996</v>
      </c>
    </row>
    <row r="4289" spans="1:4" x14ac:dyDescent="0.25">
      <c r="A4289">
        <v>52.07</v>
      </c>
      <c r="B4289">
        <v>4.6392100000000003</v>
      </c>
      <c r="C4289">
        <v>0.44622000000000001</v>
      </c>
      <c r="D4289">
        <v>726.09490000000005</v>
      </c>
    </row>
    <row r="4290" spans="1:4" x14ac:dyDescent="0.25">
      <c r="A4290">
        <v>52.08</v>
      </c>
      <c r="B4290">
        <v>4.6402700000000001</v>
      </c>
      <c r="C4290">
        <v>0.44622000000000001</v>
      </c>
      <c r="D4290">
        <v>726.11701000000005</v>
      </c>
    </row>
    <row r="4291" spans="1:4" x14ac:dyDescent="0.25">
      <c r="A4291">
        <v>52.09</v>
      </c>
      <c r="B4291">
        <v>4.6413399999999996</v>
      </c>
      <c r="C4291">
        <v>0.44622000000000001</v>
      </c>
      <c r="D4291">
        <v>726.12347999999997</v>
      </c>
    </row>
    <row r="4292" spans="1:4" x14ac:dyDescent="0.25">
      <c r="A4292">
        <v>52.1</v>
      </c>
      <c r="B4292">
        <v>4.6424099999999999</v>
      </c>
      <c r="C4292">
        <v>0.44622000000000001</v>
      </c>
      <c r="D4292">
        <v>726.12607000000003</v>
      </c>
    </row>
    <row r="4293" spans="1:4" x14ac:dyDescent="0.25">
      <c r="A4293">
        <v>52.11</v>
      </c>
      <c r="B4293">
        <v>4.6435599999999999</v>
      </c>
      <c r="C4293">
        <v>0.44622000000000001</v>
      </c>
      <c r="D4293">
        <v>726.12492999999995</v>
      </c>
    </row>
    <row r="4294" spans="1:4" x14ac:dyDescent="0.25">
      <c r="A4294">
        <v>52.12</v>
      </c>
      <c r="B4294">
        <v>4.6447399999999996</v>
      </c>
      <c r="C4294">
        <v>0.44622000000000001</v>
      </c>
      <c r="D4294">
        <v>726.14603999999997</v>
      </c>
    </row>
    <row r="4295" spans="1:4" x14ac:dyDescent="0.25">
      <c r="A4295">
        <v>52.13</v>
      </c>
      <c r="B4295">
        <v>4.64588</v>
      </c>
      <c r="C4295">
        <v>0.44622000000000001</v>
      </c>
      <c r="D4295">
        <v>726.19831999999997</v>
      </c>
    </row>
    <row r="4296" spans="1:4" x14ac:dyDescent="0.25">
      <c r="A4296">
        <v>52.14</v>
      </c>
      <c r="B4296">
        <v>4.6470000000000002</v>
      </c>
      <c r="C4296">
        <v>0.44622000000000001</v>
      </c>
      <c r="D4296">
        <v>726.26534000000004</v>
      </c>
    </row>
    <row r="4297" spans="1:4" x14ac:dyDescent="0.25">
      <c r="A4297">
        <v>52.15</v>
      </c>
      <c r="B4297">
        <v>4.6480499999999996</v>
      </c>
      <c r="C4297">
        <v>0.44622000000000001</v>
      </c>
      <c r="D4297">
        <v>726.31866000000002</v>
      </c>
    </row>
    <row r="4298" spans="1:4" x14ac:dyDescent="0.25">
      <c r="A4298">
        <v>52.16</v>
      </c>
      <c r="B4298">
        <v>4.64907</v>
      </c>
      <c r="C4298">
        <v>0.44622000000000001</v>
      </c>
      <c r="D4298">
        <v>726.33141000000001</v>
      </c>
    </row>
    <row r="4299" spans="1:4" x14ac:dyDescent="0.25">
      <c r="A4299">
        <v>52.17</v>
      </c>
      <c r="B4299">
        <v>4.6501299999999999</v>
      </c>
      <c r="C4299">
        <v>0.44622000000000001</v>
      </c>
      <c r="D4299">
        <v>726.30944999999997</v>
      </c>
    </row>
    <row r="4300" spans="1:4" x14ac:dyDescent="0.25">
      <c r="A4300">
        <v>52.18</v>
      </c>
      <c r="B4300">
        <v>4.6512500000000001</v>
      </c>
      <c r="C4300">
        <v>0.44622000000000001</v>
      </c>
      <c r="D4300">
        <v>726.26927000000001</v>
      </c>
    </row>
    <row r="4301" spans="1:4" x14ac:dyDescent="0.25">
      <c r="A4301">
        <v>52.19</v>
      </c>
      <c r="B4301">
        <v>4.6523399999999997</v>
      </c>
      <c r="C4301">
        <v>0.44622000000000001</v>
      </c>
      <c r="D4301">
        <v>726.24770999999998</v>
      </c>
    </row>
    <row r="4302" spans="1:4" x14ac:dyDescent="0.25">
      <c r="A4302">
        <v>52.2</v>
      </c>
      <c r="B4302">
        <v>4.6534599999999999</v>
      </c>
      <c r="C4302">
        <v>0.44622000000000001</v>
      </c>
      <c r="D4302">
        <v>726.25572999999997</v>
      </c>
    </row>
    <row r="4303" spans="1:4" x14ac:dyDescent="0.25">
      <c r="A4303">
        <v>52.21</v>
      </c>
      <c r="B4303">
        <v>4.65456</v>
      </c>
      <c r="C4303">
        <v>0.44622000000000001</v>
      </c>
      <c r="D4303">
        <v>726.29168000000004</v>
      </c>
    </row>
    <row r="4304" spans="1:4" x14ac:dyDescent="0.25">
      <c r="A4304">
        <v>52.22</v>
      </c>
      <c r="B4304">
        <v>4.6556199999999999</v>
      </c>
      <c r="C4304">
        <v>0.44622000000000001</v>
      </c>
      <c r="D4304">
        <v>726.34032000000002</v>
      </c>
    </row>
    <row r="4305" spans="1:4" x14ac:dyDescent="0.25">
      <c r="A4305">
        <v>52.23</v>
      </c>
      <c r="B4305">
        <v>4.6566799999999997</v>
      </c>
      <c r="C4305">
        <v>0.44622000000000001</v>
      </c>
      <c r="D4305">
        <v>726.37288999999998</v>
      </c>
    </row>
    <row r="4306" spans="1:4" x14ac:dyDescent="0.25">
      <c r="A4306">
        <v>52.24</v>
      </c>
      <c r="B4306">
        <v>4.6577400000000004</v>
      </c>
      <c r="C4306">
        <v>0.44622000000000001</v>
      </c>
      <c r="D4306">
        <v>726.38702999999998</v>
      </c>
    </row>
    <row r="4307" spans="1:4" x14ac:dyDescent="0.25">
      <c r="A4307">
        <v>52.25</v>
      </c>
      <c r="B4307">
        <v>4.6587500000000004</v>
      </c>
      <c r="C4307">
        <v>0.44622000000000001</v>
      </c>
      <c r="D4307">
        <v>726.39076</v>
      </c>
    </row>
    <row r="4308" spans="1:4" x14ac:dyDescent="0.25">
      <c r="A4308">
        <v>52.26</v>
      </c>
      <c r="B4308">
        <v>4.6598100000000002</v>
      </c>
      <c r="C4308">
        <v>0.44622000000000001</v>
      </c>
      <c r="D4308">
        <v>726.38962000000004</v>
      </c>
    </row>
    <row r="4309" spans="1:4" x14ac:dyDescent="0.25">
      <c r="A4309">
        <v>52.27</v>
      </c>
      <c r="B4309">
        <v>4.6609299999999996</v>
      </c>
      <c r="C4309">
        <v>0.44622000000000001</v>
      </c>
      <c r="D4309">
        <v>726.38588000000004</v>
      </c>
    </row>
    <row r="4310" spans="1:4" x14ac:dyDescent="0.25">
      <c r="A4310">
        <v>52.28</v>
      </c>
      <c r="B4310">
        <v>4.6619999999999999</v>
      </c>
      <c r="C4310">
        <v>0.44622000000000001</v>
      </c>
      <c r="D4310">
        <v>726.40728999999999</v>
      </c>
    </row>
    <row r="4311" spans="1:4" x14ac:dyDescent="0.25">
      <c r="A4311">
        <v>52.29</v>
      </c>
      <c r="B4311">
        <v>4.6630399999999996</v>
      </c>
      <c r="C4311">
        <v>0.44622000000000001</v>
      </c>
      <c r="D4311">
        <v>726.43821000000003</v>
      </c>
    </row>
    <row r="4312" spans="1:4" x14ac:dyDescent="0.25">
      <c r="A4312">
        <v>52.3</v>
      </c>
      <c r="B4312">
        <v>4.6641300000000001</v>
      </c>
      <c r="C4312">
        <v>0.44622000000000001</v>
      </c>
      <c r="D4312">
        <v>726.47082999999998</v>
      </c>
    </row>
    <row r="4313" spans="1:4" x14ac:dyDescent="0.25">
      <c r="A4313">
        <v>52.31</v>
      </c>
      <c r="B4313">
        <v>4.6652100000000001</v>
      </c>
      <c r="C4313">
        <v>0.44622000000000001</v>
      </c>
      <c r="D4313">
        <v>726.51468999999997</v>
      </c>
    </row>
    <row r="4314" spans="1:4" x14ac:dyDescent="0.25">
      <c r="A4314">
        <v>52.32</v>
      </c>
      <c r="B4314">
        <v>4.6662999999999997</v>
      </c>
      <c r="C4314">
        <v>0.44622000000000001</v>
      </c>
      <c r="D4314">
        <v>726.55516999999998</v>
      </c>
    </row>
    <row r="4315" spans="1:4" x14ac:dyDescent="0.25">
      <c r="A4315">
        <v>52.33</v>
      </c>
      <c r="B4315">
        <v>4.6674100000000003</v>
      </c>
      <c r="C4315">
        <v>0.44622000000000001</v>
      </c>
      <c r="D4315">
        <v>726.58968000000004</v>
      </c>
    </row>
    <row r="4316" spans="1:4" x14ac:dyDescent="0.25">
      <c r="A4316">
        <v>52.34</v>
      </c>
      <c r="B4316">
        <v>4.6684799999999997</v>
      </c>
      <c r="C4316">
        <v>0.44622000000000001</v>
      </c>
      <c r="D4316">
        <v>726.62567000000001</v>
      </c>
    </row>
    <row r="4317" spans="1:4" x14ac:dyDescent="0.25">
      <c r="A4317">
        <v>52.35</v>
      </c>
      <c r="B4317">
        <v>4.6695500000000001</v>
      </c>
      <c r="C4317">
        <v>0.44622000000000001</v>
      </c>
      <c r="D4317">
        <v>726.65454999999997</v>
      </c>
    </row>
    <row r="4318" spans="1:4" x14ac:dyDescent="0.25">
      <c r="A4318">
        <v>52.36</v>
      </c>
      <c r="B4318">
        <v>4.6706500000000002</v>
      </c>
      <c r="C4318">
        <v>0.44622000000000001</v>
      </c>
      <c r="D4318">
        <v>726.67362000000003</v>
      </c>
    </row>
    <row r="4319" spans="1:4" x14ac:dyDescent="0.25">
      <c r="A4319">
        <v>52.37</v>
      </c>
      <c r="B4319">
        <v>4.6717000000000004</v>
      </c>
      <c r="C4319">
        <v>0.44622000000000001</v>
      </c>
      <c r="D4319">
        <v>726.69533000000001</v>
      </c>
    </row>
    <row r="4320" spans="1:4" x14ac:dyDescent="0.25">
      <c r="A4320">
        <v>52.38</v>
      </c>
      <c r="B4320">
        <v>4.6727400000000001</v>
      </c>
      <c r="C4320">
        <v>0.44622000000000001</v>
      </c>
      <c r="D4320">
        <v>726.71335999999997</v>
      </c>
    </row>
    <row r="4321" spans="1:4" x14ac:dyDescent="0.25">
      <c r="A4321">
        <v>52.39</v>
      </c>
      <c r="B4321">
        <v>4.6738400000000002</v>
      </c>
      <c r="C4321">
        <v>0.44622000000000001</v>
      </c>
      <c r="D4321">
        <v>726.71091999999999</v>
      </c>
    </row>
    <row r="4322" spans="1:4" x14ac:dyDescent="0.25">
      <c r="A4322">
        <v>52.4</v>
      </c>
      <c r="B4322">
        <v>4.6749799999999997</v>
      </c>
      <c r="C4322">
        <v>0.44622000000000001</v>
      </c>
      <c r="D4322">
        <v>726.71933000000001</v>
      </c>
    </row>
    <row r="4323" spans="1:4" x14ac:dyDescent="0.25">
      <c r="A4323">
        <v>52.41</v>
      </c>
      <c r="B4323">
        <v>4.6761100000000004</v>
      </c>
      <c r="C4323">
        <v>0.44622000000000001</v>
      </c>
      <c r="D4323">
        <v>726.75214000000005</v>
      </c>
    </row>
    <row r="4324" spans="1:4" x14ac:dyDescent="0.25">
      <c r="A4324">
        <v>52.42</v>
      </c>
      <c r="B4324">
        <v>4.6772200000000002</v>
      </c>
      <c r="C4324">
        <v>0.44622000000000001</v>
      </c>
      <c r="D4324">
        <v>726.80003999999997</v>
      </c>
    </row>
    <row r="4325" spans="1:4" x14ac:dyDescent="0.25">
      <c r="A4325">
        <v>52.43</v>
      </c>
      <c r="B4325">
        <v>4.6783000000000001</v>
      </c>
      <c r="C4325">
        <v>0.44622000000000001</v>
      </c>
      <c r="D4325">
        <v>726.85132999999996</v>
      </c>
    </row>
    <row r="4326" spans="1:4" x14ac:dyDescent="0.25">
      <c r="A4326">
        <v>52.44</v>
      </c>
      <c r="B4326">
        <v>4.6793300000000002</v>
      </c>
      <c r="C4326">
        <v>0.44622000000000001</v>
      </c>
      <c r="D4326">
        <v>726.87865999999997</v>
      </c>
    </row>
    <row r="4327" spans="1:4" x14ac:dyDescent="0.25">
      <c r="A4327">
        <v>52.45</v>
      </c>
      <c r="B4327">
        <v>4.6803800000000004</v>
      </c>
      <c r="C4327">
        <v>0.44622000000000001</v>
      </c>
      <c r="D4327">
        <v>726.88021000000003</v>
      </c>
    </row>
    <row r="4328" spans="1:4" x14ac:dyDescent="0.25">
      <c r="A4328">
        <v>52.46</v>
      </c>
      <c r="B4328">
        <v>4.68147</v>
      </c>
      <c r="C4328">
        <v>0.44622000000000001</v>
      </c>
      <c r="D4328">
        <v>726.86512000000005</v>
      </c>
    </row>
    <row r="4329" spans="1:4" x14ac:dyDescent="0.25">
      <c r="A4329">
        <v>52.47</v>
      </c>
      <c r="B4329">
        <v>4.6825400000000004</v>
      </c>
      <c r="C4329">
        <v>0.44622000000000001</v>
      </c>
      <c r="D4329">
        <v>726.85988999999995</v>
      </c>
    </row>
    <row r="4330" spans="1:4" x14ac:dyDescent="0.25">
      <c r="A4330">
        <v>52.48</v>
      </c>
      <c r="B4330">
        <v>4.6836700000000002</v>
      </c>
      <c r="C4330">
        <v>0.44622000000000001</v>
      </c>
      <c r="D4330">
        <v>726.85988999999995</v>
      </c>
    </row>
    <row r="4331" spans="1:4" x14ac:dyDescent="0.25">
      <c r="A4331">
        <v>52.49</v>
      </c>
      <c r="B4331">
        <v>4.6848299999999998</v>
      </c>
      <c r="C4331">
        <v>0.44622000000000001</v>
      </c>
      <c r="D4331">
        <v>726.89603999999997</v>
      </c>
    </row>
    <row r="4332" spans="1:4" x14ac:dyDescent="0.25">
      <c r="A4332">
        <v>52.5</v>
      </c>
      <c r="B4332">
        <v>4.6859099999999998</v>
      </c>
      <c r="C4332">
        <v>0.44622000000000001</v>
      </c>
      <c r="D4332">
        <v>726.95264999999995</v>
      </c>
    </row>
    <row r="4333" spans="1:4" x14ac:dyDescent="0.25">
      <c r="A4333">
        <v>52.51</v>
      </c>
      <c r="B4333">
        <v>4.6869800000000001</v>
      </c>
      <c r="C4333">
        <v>0.44622000000000001</v>
      </c>
      <c r="D4333">
        <v>727.00264000000004</v>
      </c>
    </row>
    <row r="4334" spans="1:4" x14ac:dyDescent="0.25">
      <c r="A4334">
        <v>52.52</v>
      </c>
      <c r="B4334">
        <v>4.6880300000000004</v>
      </c>
      <c r="C4334">
        <v>0.44622000000000001</v>
      </c>
      <c r="D4334">
        <v>727.02425000000005</v>
      </c>
    </row>
    <row r="4335" spans="1:4" x14ac:dyDescent="0.25">
      <c r="A4335">
        <v>52.53</v>
      </c>
      <c r="B4335">
        <v>4.6890200000000002</v>
      </c>
      <c r="C4335">
        <v>0.44622000000000001</v>
      </c>
      <c r="D4335">
        <v>727.02170999999998</v>
      </c>
    </row>
    <row r="4336" spans="1:4" x14ac:dyDescent="0.25">
      <c r="A4336">
        <v>52.54</v>
      </c>
      <c r="B4336">
        <v>4.6900700000000004</v>
      </c>
      <c r="C4336">
        <v>0.44622000000000001</v>
      </c>
      <c r="D4336">
        <v>726.99123999999995</v>
      </c>
    </row>
    <row r="4337" spans="1:4" x14ac:dyDescent="0.25">
      <c r="A4337">
        <v>52.55</v>
      </c>
      <c r="B4337">
        <v>4.6912000000000003</v>
      </c>
      <c r="C4337">
        <v>0.44622000000000001</v>
      </c>
      <c r="D4337">
        <v>726.95822999999996</v>
      </c>
    </row>
    <row r="4338" spans="1:4" x14ac:dyDescent="0.25">
      <c r="A4338">
        <v>52.56</v>
      </c>
      <c r="B4338">
        <v>4.69231</v>
      </c>
      <c r="C4338">
        <v>0.44622000000000001</v>
      </c>
      <c r="D4338">
        <v>726.96077000000002</v>
      </c>
    </row>
    <row r="4339" spans="1:4" x14ac:dyDescent="0.25">
      <c r="A4339">
        <v>52.57</v>
      </c>
      <c r="B4339">
        <v>4.6934199999999997</v>
      </c>
      <c r="C4339">
        <v>0.44622000000000001</v>
      </c>
      <c r="D4339">
        <v>726.99860999999999</v>
      </c>
    </row>
    <row r="4340" spans="1:4" x14ac:dyDescent="0.25">
      <c r="A4340">
        <v>52.58</v>
      </c>
      <c r="B4340">
        <v>4.6945100000000002</v>
      </c>
      <c r="C4340">
        <v>0.44622000000000001</v>
      </c>
      <c r="D4340">
        <v>727.05178000000001</v>
      </c>
    </row>
    <row r="4341" spans="1:4" x14ac:dyDescent="0.25">
      <c r="A4341">
        <v>52.59</v>
      </c>
      <c r="B4341">
        <v>4.69557</v>
      </c>
      <c r="C4341">
        <v>0.44622000000000001</v>
      </c>
      <c r="D4341">
        <v>727.10118</v>
      </c>
    </row>
    <row r="4342" spans="1:4" x14ac:dyDescent="0.25">
      <c r="A4342">
        <v>52.6</v>
      </c>
      <c r="B4342">
        <v>4.69665</v>
      </c>
      <c r="C4342">
        <v>0.44622000000000001</v>
      </c>
      <c r="D4342">
        <v>727.13567999999998</v>
      </c>
    </row>
    <row r="4343" spans="1:4" x14ac:dyDescent="0.25">
      <c r="A4343">
        <v>52.61</v>
      </c>
      <c r="B4343">
        <v>4.6977399999999996</v>
      </c>
      <c r="C4343">
        <v>0.44622000000000001</v>
      </c>
      <c r="D4343">
        <v>727.15932999999995</v>
      </c>
    </row>
    <row r="4344" spans="1:4" x14ac:dyDescent="0.25">
      <c r="A4344">
        <v>52.62</v>
      </c>
      <c r="B4344">
        <v>4.6988000000000003</v>
      </c>
      <c r="C4344">
        <v>0.44622000000000001</v>
      </c>
      <c r="D4344">
        <v>727.17064000000005</v>
      </c>
    </row>
    <row r="4345" spans="1:4" x14ac:dyDescent="0.25">
      <c r="A4345">
        <v>52.63</v>
      </c>
      <c r="B4345">
        <v>4.6999000000000004</v>
      </c>
      <c r="C4345">
        <v>0.44622000000000001</v>
      </c>
      <c r="D4345">
        <v>727.17701</v>
      </c>
    </row>
    <row r="4346" spans="1:4" x14ac:dyDescent="0.25">
      <c r="A4346">
        <v>52.64</v>
      </c>
      <c r="B4346">
        <v>4.7010699999999996</v>
      </c>
      <c r="C4346">
        <v>0.44622000000000001</v>
      </c>
      <c r="D4346">
        <v>727.18946000000005</v>
      </c>
    </row>
    <row r="4347" spans="1:4" x14ac:dyDescent="0.25">
      <c r="A4347">
        <v>52.65</v>
      </c>
      <c r="B4347">
        <v>4.7021800000000002</v>
      </c>
      <c r="C4347">
        <v>0.44622000000000001</v>
      </c>
      <c r="D4347">
        <v>727.22814000000005</v>
      </c>
    </row>
    <row r="4348" spans="1:4" x14ac:dyDescent="0.25">
      <c r="A4348">
        <v>52.66</v>
      </c>
      <c r="B4348">
        <v>4.7032299999999996</v>
      </c>
      <c r="C4348">
        <v>0.44622000000000001</v>
      </c>
      <c r="D4348">
        <v>727.27903000000003</v>
      </c>
    </row>
    <row r="4349" spans="1:4" x14ac:dyDescent="0.25">
      <c r="A4349">
        <v>52.67</v>
      </c>
      <c r="B4349">
        <v>4.7043100000000004</v>
      </c>
      <c r="C4349">
        <v>0.44622000000000001</v>
      </c>
      <c r="D4349">
        <v>727.31596999999999</v>
      </c>
    </row>
    <row r="4350" spans="1:4" x14ac:dyDescent="0.25">
      <c r="A4350">
        <v>52.68</v>
      </c>
      <c r="B4350">
        <v>4.7053900000000004</v>
      </c>
      <c r="C4350">
        <v>0.44622000000000001</v>
      </c>
      <c r="D4350">
        <v>727.33519000000001</v>
      </c>
    </row>
    <row r="4351" spans="1:4" x14ac:dyDescent="0.25">
      <c r="A4351">
        <v>52.69</v>
      </c>
      <c r="B4351">
        <v>4.7064899999999996</v>
      </c>
      <c r="C4351">
        <v>0.44622000000000001</v>
      </c>
      <c r="D4351">
        <v>727.35047999999995</v>
      </c>
    </row>
    <row r="4352" spans="1:4" x14ac:dyDescent="0.25">
      <c r="A4352">
        <v>52.7</v>
      </c>
      <c r="B4352">
        <v>4.7076200000000004</v>
      </c>
      <c r="C4352">
        <v>0.44622000000000001</v>
      </c>
      <c r="D4352">
        <v>727.36059</v>
      </c>
    </row>
    <row r="4353" spans="1:4" x14ac:dyDescent="0.25">
      <c r="A4353">
        <v>52.71</v>
      </c>
      <c r="B4353">
        <v>4.70871</v>
      </c>
      <c r="C4353">
        <v>0.44622000000000001</v>
      </c>
      <c r="D4353">
        <v>727.37766999999997</v>
      </c>
    </row>
    <row r="4354" spans="1:4" x14ac:dyDescent="0.25">
      <c r="A4354">
        <v>52.72</v>
      </c>
      <c r="B4354">
        <v>4.7098100000000001</v>
      </c>
      <c r="C4354">
        <v>0.44622000000000001</v>
      </c>
      <c r="D4354">
        <v>727.39936999999998</v>
      </c>
    </row>
    <row r="4355" spans="1:4" x14ac:dyDescent="0.25">
      <c r="A4355">
        <v>52.73</v>
      </c>
      <c r="B4355">
        <v>4.7109300000000003</v>
      </c>
      <c r="C4355">
        <v>0.44622000000000001</v>
      </c>
      <c r="D4355">
        <v>727.42580999999996</v>
      </c>
    </row>
    <row r="4356" spans="1:4" x14ac:dyDescent="0.25">
      <c r="A4356">
        <v>52.74</v>
      </c>
      <c r="B4356">
        <v>4.7119799999999996</v>
      </c>
      <c r="C4356">
        <v>0.44622000000000001</v>
      </c>
      <c r="D4356">
        <v>727.44542999999999</v>
      </c>
    </row>
    <row r="4357" spans="1:4" x14ac:dyDescent="0.25">
      <c r="A4357">
        <v>52.75</v>
      </c>
      <c r="B4357">
        <v>4.7129899999999996</v>
      </c>
      <c r="C4357">
        <v>0.44622000000000001</v>
      </c>
      <c r="D4357">
        <v>727.44961000000001</v>
      </c>
    </row>
    <row r="4358" spans="1:4" x14ac:dyDescent="0.25">
      <c r="A4358">
        <v>52.76</v>
      </c>
      <c r="B4358">
        <v>4.7140700000000004</v>
      </c>
      <c r="C4358">
        <v>0.44622000000000001</v>
      </c>
      <c r="D4358">
        <v>727.43209000000002</v>
      </c>
    </row>
    <row r="4359" spans="1:4" x14ac:dyDescent="0.25">
      <c r="A4359">
        <v>52.77</v>
      </c>
      <c r="B4359">
        <v>4.7151699999999996</v>
      </c>
      <c r="C4359">
        <v>0.44622000000000001</v>
      </c>
      <c r="D4359">
        <v>727.41735000000006</v>
      </c>
    </row>
    <row r="4360" spans="1:4" x14ac:dyDescent="0.25">
      <c r="A4360">
        <v>52.78</v>
      </c>
      <c r="B4360">
        <v>4.7162699999999997</v>
      </c>
      <c r="C4360">
        <v>0.44622000000000001</v>
      </c>
      <c r="D4360">
        <v>727.43228999999997</v>
      </c>
    </row>
    <row r="4361" spans="1:4" x14ac:dyDescent="0.25">
      <c r="A4361">
        <v>52.79</v>
      </c>
      <c r="B4361">
        <v>4.7173999999999996</v>
      </c>
      <c r="C4361">
        <v>0.44622000000000001</v>
      </c>
      <c r="D4361">
        <v>727.46813999999995</v>
      </c>
    </row>
    <row r="4362" spans="1:4" x14ac:dyDescent="0.25">
      <c r="A4362">
        <v>52.8</v>
      </c>
      <c r="B4362">
        <v>4.7184799999999996</v>
      </c>
      <c r="C4362">
        <v>0.44622000000000001</v>
      </c>
      <c r="D4362">
        <v>727.51090999999997</v>
      </c>
    </row>
    <row r="4363" spans="1:4" x14ac:dyDescent="0.25">
      <c r="A4363">
        <v>52.81</v>
      </c>
      <c r="B4363">
        <v>4.7195</v>
      </c>
      <c r="C4363">
        <v>0.44622000000000001</v>
      </c>
      <c r="D4363">
        <v>727.53629999999998</v>
      </c>
    </row>
    <row r="4364" spans="1:4" x14ac:dyDescent="0.25">
      <c r="A4364">
        <v>52.82</v>
      </c>
      <c r="B4364">
        <v>4.7205399999999997</v>
      </c>
      <c r="C4364">
        <v>0.44622000000000001</v>
      </c>
      <c r="D4364">
        <v>727.54630999999995</v>
      </c>
    </row>
    <row r="4365" spans="1:4" x14ac:dyDescent="0.25">
      <c r="A4365">
        <v>52.83</v>
      </c>
      <c r="B4365">
        <v>4.7215800000000003</v>
      </c>
      <c r="C4365">
        <v>0.44622000000000001</v>
      </c>
      <c r="D4365">
        <v>727.54466000000002</v>
      </c>
    </row>
    <row r="4366" spans="1:4" x14ac:dyDescent="0.25">
      <c r="A4366">
        <v>52.84</v>
      </c>
      <c r="B4366">
        <v>4.7225999999999999</v>
      </c>
      <c r="C4366">
        <v>0.44622000000000001</v>
      </c>
      <c r="D4366">
        <v>727.54017999999996</v>
      </c>
    </row>
    <row r="4367" spans="1:4" x14ac:dyDescent="0.25">
      <c r="A4367">
        <v>52.85</v>
      </c>
      <c r="B4367">
        <v>4.7236900000000004</v>
      </c>
      <c r="C4367">
        <v>0.44622000000000001</v>
      </c>
      <c r="D4367">
        <v>727.52802999999994</v>
      </c>
    </row>
    <row r="4368" spans="1:4" x14ac:dyDescent="0.25">
      <c r="A4368">
        <v>52.86</v>
      </c>
      <c r="B4368">
        <v>4.7248200000000002</v>
      </c>
      <c r="C4368">
        <v>0.44622000000000001</v>
      </c>
      <c r="D4368">
        <v>727.54073000000005</v>
      </c>
    </row>
    <row r="4369" spans="1:4" x14ac:dyDescent="0.25">
      <c r="A4369">
        <v>52.87</v>
      </c>
      <c r="B4369">
        <v>4.7259399999999996</v>
      </c>
      <c r="C4369">
        <v>0.44622000000000001</v>
      </c>
      <c r="D4369">
        <v>727.59708999999998</v>
      </c>
    </row>
    <row r="4370" spans="1:4" x14ac:dyDescent="0.25">
      <c r="A4370">
        <v>52.88</v>
      </c>
      <c r="B4370">
        <v>4.7270399999999997</v>
      </c>
      <c r="C4370">
        <v>0.44622000000000001</v>
      </c>
      <c r="D4370">
        <v>727.66634999999997</v>
      </c>
    </row>
    <row r="4371" spans="1:4" x14ac:dyDescent="0.25">
      <c r="A4371">
        <v>52.89</v>
      </c>
      <c r="B4371">
        <v>4.7281199999999997</v>
      </c>
      <c r="C4371">
        <v>0.44622000000000001</v>
      </c>
      <c r="D4371">
        <v>727.72994000000006</v>
      </c>
    </row>
    <row r="4372" spans="1:4" x14ac:dyDescent="0.25">
      <c r="A4372">
        <v>52.9</v>
      </c>
      <c r="B4372">
        <v>4.7291400000000001</v>
      </c>
      <c r="C4372">
        <v>0.44622000000000001</v>
      </c>
      <c r="D4372">
        <v>727.77106000000003</v>
      </c>
    </row>
    <row r="4373" spans="1:4" x14ac:dyDescent="0.25">
      <c r="A4373">
        <v>52.91</v>
      </c>
      <c r="B4373">
        <v>4.7302</v>
      </c>
      <c r="C4373">
        <v>0.44622000000000001</v>
      </c>
      <c r="D4373">
        <v>727.78201999999999</v>
      </c>
    </row>
    <row r="4374" spans="1:4" x14ac:dyDescent="0.25">
      <c r="A4374">
        <v>52.92</v>
      </c>
      <c r="B4374">
        <v>4.7313099999999997</v>
      </c>
      <c r="C4374">
        <v>0.44622000000000001</v>
      </c>
      <c r="D4374">
        <v>727.78265999999996</v>
      </c>
    </row>
    <row r="4375" spans="1:4" x14ac:dyDescent="0.25">
      <c r="A4375">
        <v>52.93</v>
      </c>
      <c r="B4375">
        <v>4.7324000000000002</v>
      </c>
      <c r="C4375">
        <v>0.44622000000000001</v>
      </c>
      <c r="D4375">
        <v>727.79168000000004</v>
      </c>
    </row>
    <row r="4376" spans="1:4" x14ac:dyDescent="0.25">
      <c r="A4376">
        <v>52.94</v>
      </c>
      <c r="B4376">
        <v>4.7335099999999999</v>
      </c>
      <c r="C4376">
        <v>0.44622000000000001</v>
      </c>
      <c r="D4376">
        <v>727.80934999999999</v>
      </c>
    </row>
    <row r="4377" spans="1:4" x14ac:dyDescent="0.25">
      <c r="A4377">
        <v>52.95</v>
      </c>
      <c r="B4377">
        <v>4.7346300000000001</v>
      </c>
      <c r="C4377">
        <v>0.44622000000000001</v>
      </c>
      <c r="D4377">
        <v>727.83838000000003</v>
      </c>
    </row>
    <row r="4378" spans="1:4" x14ac:dyDescent="0.25">
      <c r="A4378">
        <v>52.96</v>
      </c>
      <c r="B4378">
        <v>4.7357300000000002</v>
      </c>
      <c r="C4378">
        <v>0.44622000000000001</v>
      </c>
      <c r="D4378">
        <v>727.87148999999999</v>
      </c>
    </row>
    <row r="4379" spans="1:4" x14ac:dyDescent="0.25">
      <c r="A4379">
        <v>52.97</v>
      </c>
      <c r="B4379">
        <v>4.7368199999999998</v>
      </c>
      <c r="C4379">
        <v>0.44622000000000001</v>
      </c>
      <c r="D4379">
        <v>727.90704000000005</v>
      </c>
    </row>
    <row r="4380" spans="1:4" x14ac:dyDescent="0.25">
      <c r="A4380">
        <v>52.98</v>
      </c>
      <c r="B4380">
        <v>4.7379100000000003</v>
      </c>
      <c r="C4380">
        <v>0.44622000000000001</v>
      </c>
      <c r="D4380">
        <v>727.94213999999999</v>
      </c>
    </row>
    <row r="4381" spans="1:4" x14ac:dyDescent="0.25">
      <c r="A4381">
        <v>52.99</v>
      </c>
      <c r="B4381">
        <v>4.73895</v>
      </c>
      <c r="C4381">
        <v>0.44622000000000001</v>
      </c>
      <c r="D4381">
        <v>727.96609000000001</v>
      </c>
    </row>
    <row r="4382" spans="1:4" x14ac:dyDescent="0.25">
      <c r="A4382">
        <v>53</v>
      </c>
      <c r="B4382">
        <v>4.7400200000000003</v>
      </c>
      <c r="C4382">
        <v>0.44622000000000001</v>
      </c>
      <c r="D4382">
        <v>727.96235999999999</v>
      </c>
    </row>
    <row r="4383" spans="1:4" x14ac:dyDescent="0.25">
      <c r="A4383">
        <v>53.01</v>
      </c>
      <c r="B4383">
        <v>4.7411399999999997</v>
      </c>
      <c r="C4383">
        <v>0.44622000000000001</v>
      </c>
      <c r="D4383">
        <v>727.95150000000001</v>
      </c>
    </row>
    <row r="4384" spans="1:4" x14ac:dyDescent="0.25">
      <c r="A4384">
        <v>53.02</v>
      </c>
      <c r="B4384">
        <v>4.7422199999999997</v>
      </c>
      <c r="C4384">
        <v>0.44622000000000001</v>
      </c>
      <c r="D4384">
        <v>727.95538999999997</v>
      </c>
    </row>
    <row r="4385" spans="1:4" x14ac:dyDescent="0.25">
      <c r="A4385">
        <v>53.03</v>
      </c>
      <c r="B4385">
        <v>4.7432699999999999</v>
      </c>
      <c r="C4385">
        <v>0.44622000000000001</v>
      </c>
      <c r="D4385">
        <v>727.96758999999997</v>
      </c>
    </row>
    <row r="4386" spans="1:4" x14ac:dyDescent="0.25">
      <c r="A4386">
        <v>53.04</v>
      </c>
      <c r="B4386">
        <v>4.7443600000000004</v>
      </c>
      <c r="C4386">
        <v>0.44622000000000001</v>
      </c>
      <c r="D4386">
        <v>727.97784000000001</v>
      </c>
    </row>
    <row r="4387" spans="1:4" x14ac:dyDescent="0.25">
      <c r="A4387">
        <v>53.05</v>
      </c>
      <c r="B4387">
        <v>4.7454599999999996</v>
      </c>
      <c r="C4387">
        <v>0.44622000000000001</v>
      </c>
      <c r="D4387">
        <v>727.99527</v>
      </c>
    </row>
    <row r="4388" spans="1:4" x14ac:dyDescent="0.25">
      <c r="A4388">
        <v>53.06</v>
      </c>
      <c r="B4388">
        <v>4.7465599999999997</v>
      </c>
      <c r="C4388">
        <v>0.44622000000000001</v>
      </c>
      <c r="D4388">
        <v>728.01967000000002</v>
      </c>
    </row>
    <row r="4389" spans="1:4" x14ac:dyDescent="0.25">
      <c r="A4389">
        <v>53.07</v>
      </c>
      <c r="B4389">
        <v>4.7476799999999999</v>
      </c>
      <c r="C4389">
        <v>0.44622000000000001</v>
      </c>
      <c r="D4389">
        <v>728.05571999999995</v>
      </c>
    </row>
    <row r="4390" spans="1:4" x14ac:dyDescent="0.25">
      <c r="A4390">
        <v>53.08</v>
      </c>
      <c r="B4390">
        <v>4.7487399999999997</v>
      </c>
      <c r="C4390">
        <v>0.44622000000000001</v>
      </c>
      <c r="D4390">
        <v>728.08788000000004</v>
      </c>
    </row>
    <row r="4391" spans="1:4" x14ac:dyDescent="0.25">
      <c r="A4391">
        <v>53.09</v>
      </c>
      <c r="B4391">
        <v>4.7497699999999998</v>
      </c>
      <c r="C4391">
        <v>0.44622000000000001</v>
      </c>
      <c r="D4391">
        <v>728.11342000000002</v>
      </c>
    </row>
    <row r="4392" spans="1:4" x14ac:dyDescent="0.25">
      <c r="A4392">
        <v>53.1</v>
      </c>
      <c r="B4392">
        <v>4.7508499999999998</v>
      </c>
      <c r="C4392">
        <v>0.44622000000000001</v>
      </c>
      <c r="D4392">
        <v>728.11680999999999</v>
      </c>
    </row>
    <row r="4393" spans="1:4" x14ac:dyDescent="0.25">
      <c r="A4393">
        <v>53.11</v>
      </c>
      <c r="B4393">
        <v>4.7518900000000004</v>
      </c>
      <c r="C4393">
        <v>0.44622000000000001</v>
      </c>
      <c r="D4393">
        <v>728.11995000000002</v>
      </c>
    </row>
    <row r="4394" spans="1:4" x14ac:dyDescent="0.25">
      <c r="A4394">
        <v>53.12</v>
      </c>
      <c r="B4394">
        <v>4.7529000000000003</v>
      </c>
      <c r="C4394">
        <v>0.44622000000000001</v>
      </c>
      <c r="D4394">
        <v>728.11924999999997</v>
      </c>
    </row>
    <row r="4395" spans="1:4" x14ac:dyDescent="0.25">
      <c r="A4395">
        <v>53.13</v>
      </c>
      <c r="B4395">
        <v>4.7539899999999999</v>
      </c>
      <c r="C4395">
        <v>0.44622000000000001</v>
      </c>
      <c r="D4395">
        <v>728.10436000000004</v>
      </c>
    </row>
    <row r="4396" spans="1:4" x14ac:dyDescent="0.25">
      <c r="A4396">
        <v>53.14</v>
      </c>
      <c r="B4396">
        <v>4.7551199999999998</v>
      </c>
      <c r="C4396">
        <v>0.44622000000000001</v>
      </c>
      <c r="D4396">
        <v>728.10893999999996</v>
      </c>
    </row>
    <row r="4397" spans="1:4" x14ac:dyDescent="0.25">
      <c r="A4397">
        <v>53.15</v>
      </c>
      <c r="B4397">
        <v>4.75624</v>
      </c>
      <c r="C4397">
        <v>0.44622000000000001</v>
      </c>
      <c r="D4397">
        <v>728.14175999999998</v>
      </c>
    </row>
    <row r="4398" spans="1:4" x14ac:dyDescent="0.25">
      <c r="A4398">
        <v>53.16</v>
      </c>
      <c r="B4398">
        <v>4.7573800000000004</v>
      </c>
      <c r="C4398">
        <v>0.44622000000000001</v>
      </c>
      <c r="D4398">
        <v>728.20011</v>
      </c>
    </row>
    <row r="4399" spans="1:4" x14ac:dyDescent="0.25">
      <c r="A4399">
        <v>53.17</v>
      </c>
      <c r="B4399">
        <v>4.75847</v>
      </c>
      <c r="C4399">
        <v>0.44622000000000001</v>
      </c>
      <c r="D4399">
        <v>728.26110000000006</v>
      </c>
    </row>
    <row r="4400" spans="1:4" x14ac:dyDescent="0.25">
      <c r="A4400">
        <v>53.18</v>
      </c>
      <c r="B4400">
        <v>4.7595000000000001</v>
      </c>
      <c r="C4400">
        <v>0.44622000000000001</v>
      </c>
      <c r="D4400">
        <v>728.31512999999995</v>
      </c>
    </row>
    <row r="4401" spans="1:4" x14ac:dyDescent="0.25">
      <c r="A4401">
        <v>53.19</v>
      </c>
      <c r="B4401">
        <v>4.7605700000000004</v>
      </c>
      <c r="C4401">
        <v>0.44622000000000001</v>
      </c>
      <c r="D4401">
        <v>728.33843000000002</v>
      </c>
    </row>
    <row r="4402" spans="1:4" x14ac:dyDescent="0.25">
      <c r="A4402">
        <v>53.2</v>
      </c>
      <c r="B4402">
        <v>4.7616699999999996</v>
      </c>
      <c r="C4402">
        <v>0.44622000000000001</v>
      </c>
      <c r="D4402">
        <v>728.33798000000002</v>
      </c>
    </row>
    <row r="4403" spans="1:4" x14ac:dyDescent="0.25">
      <c r="A4403">
        <v>53.21</v>
      </c>
      <c r="B4403">
        <v>4.76274</v>
      </c>
      <c r="C4403">
        <v>0.44622000000000001</v>
      </c>
      <c r="D4403">
        <v>728.33928000000003</v>
      </c>
    </row>
    <row r="4404" spans="1:4" x14ac:dyDescent="0.25">
      <c r="A4404">
        <v>53.22</v>
      </c>
      <c r="B4404">
        <v>4.7638800000000003</v>
      </c>
      <c r="C4404">
        <v>0.44622000000000001</v>
      </c>
      <c r="D4404">
        <v>728.34146999999996</v>
      </c>
    </row>
    <row r="4405" spans="1:4" x14ac:dyDescent="0.25">
      <c r="A4405">
        <v>53.23</v>
      </c>
      <c r="B4405">
        <v>4.7650600000000001</v>
      </c>
      <c r="C4405">
        <v>0.44622000000000001</v>
      </c>
      <c r="D4405">
        <v>728.36995000000002</v>
      </c>
    </row>
    <row r="4406" spans="1:4" x14ac:dyDescent="0.25">
      <c r="A4406">
        <v>53.24</v>
      </c>
      <c r="B4406">
        <v>4.7661800000000003</v>
      </c>
      <c r="C4406">
        <v>0.44622000000000001</v>
      </c>
      <c r="D4406">
        <v>728.41868999999997</v>
      </c>
    </row>
    <row r="4407" spans="1:4" x14ac:dyDescent="0.25">
      <c r="A4407">
        <v>53.25</v>
      </c>
      <c r="B4407">
        <v>4.7672699999999999</v>
      </c>
      <c r="C4407">
        <v>0.44622000000000001</v>
      </c>
      <c r="D4407">
        <v>728.46410000000003</v>
      </c>
    </row>
    <row r="4408" spans="1:4" x14ac:dyDescent="0.25">
      <c r="A4408">
        <v>53.26</v>
      </c>
      <c r="B4408">
        <v>4.7683200000000001</v>
      </c>
      <c r="C4408">
        <v>0.44622000000000001</v>
      </c>
      <c r="D4408">
        <v>728.49183000000005</v>
      </c>
    </row>
    <row r="4409" spans="1:4" x14ac:dyDescent="0.25">
      <c r="A4409">
        <v>53.27</v>
      </c>
      <c r="B4409">
        <v>4.7693399999999997</v>
      </c>
      <c r="C4409">
        <v>0.44622000000000001</v>
      </c>
      <c r="D4409">
        <v>728.49541999999997</v>
      </c>
    </row>
    <row r="4410" spans="1:4" x14ac:dyDescent="0.25">
      <c r="A4410">
        <v>53.28</v>
      </c>
      <c r="B4410">
        <v>4.7704000000000004</v>
      </c>
      <c r="C4410">
        <v>0.44622000000000001</v>
      </c>
      <c r="D4410">
        <v>728.47266999999999</v>
      </c>
    </row>
    <row r="4411" spans="1:4" x14ac:dyDescent="0.25">
      <c r="A4411">
        <v>53.29</v>
      </c>
      <c r="B4411">
        <v>4.7715300000000003</v>
      </c>
      <c r="C4411">
        <v>0.44622000000000001</v>
      </c>
      <c r="D4411">
        <v>728.44413999999995</v>
      </c>
    </row>
    <row r="4412" spans="1:4" x14ac:dyDescent="0.25">
      <c r="A4412">
        <v>53.3</v>
      </c>
      <c r="B4412">
        <v>4.77264</v>
      </c>
      <c r="C4412">
        <v>0.44622000000000001</v>
      </c>
      <c r="D4412">
        <v>728.42925000000002</v>
      </c>
    </row>
    <row r="4413" spans="1:4" x14ac:dyDescent="0.25">
      <c r="A4413">
        <v>53.31</v>
      </c>
      <c r="B4413">
        <v>4.7737499999999997</v>
      </c>
      <c r="C4413">
        <v>0.44622000000000001</v>
      </c>
      <c r="D4413">
        <v>728.43965000000003</v>
      </c>
    </row>
    <row r="4414" spans="1:4" x14ac:dyDescent="0.25">
      <c r="A4414">
        <v>53.32</v>
      </c>
      <c r="B4414">
        <v>4.7748400000000002</v>
      </c>
      <c r="C4414">
        <v>0.44622000000000001</v>
      </c>
      <c r="D4414">
        <v>728.47838999999999</v>
      </c>
    </row>
    <row r="4415" spans="1:4" x14ac:dyDescent="0.25">
      <c r="A4415">
        <v>53.33</v>
      </c>
      <c r="B4415">
        <v>4.7758799999999999</v>
      </c>
      <c r="C4415">
        <v>0.44622000000000001</v>
      </c>
      <c r="D4415">
        <v>728.52017000000001</v>
      </c>
    </row>
    <row r="4416" spans="1:4" x14ac:dyDescent="0.25">
      <c r="A4416">
        <v>53.34</v>
      </c>
      <c r="B4416">
        <v>4.7769300000000001</v>
      </c>
      <c r="C4416">
        <v>0.44622000000000001</v>
      </c>
      <c r="D4416">
        <v>728.53296</v>
      </c>
    </row>
    <row r="4417" spans="1:4" x14ac:dyDescent="0.25">
      <c r="A4417">
        <v>53.35</v>
      </c>
      <c r="B4417">
        <v>4.7779999999999996</v>
      </c>
      <c r="C4417">
        <v>0.44622000000000001</v>
      </c>
      <c r="D4417">
        <v>728.52997000000005</v>
      </c>
    </row>
    <row r="4418" spans="1:4" x14ac:dyDescent="0.25">
      <c r="A4418">
        <v>53.36</v>
      </c>
      <c r="B4418">
        <v>4.7790299999999997</v>
      </c>
      <c r="C4418">
        <v>0.44622000000000001</v>
      </c>
      <c r="D4418">
        <v>728.52085999999997</v>
      </c>
    </row>
    <row r="4419" spans="1:4" x14ac:dyDescent="0.25">
      <c r="A4419">
        <v>53.37</v>
      </c>
      <c r="B4419">
        <v>4.7800799999999999</v>
      </c>
      <c r="C4419">
        <v>0.44622000000000001</v>
      </c>
      <c r="D4419">
        <v>728.51333999999997</v>
      </c>
    </row>
    <row r="4420" spans="1:4" x14ac:dyDescent="0.25">
      <c r="A4420">
        <v>53.38</v>
      </c>
      <c r="B4420">
        <v>4.7812099999999997</v>
      </c>
      <c r="C4420">
        <v>0.44622000000000001</v>
      </c>
      <c r="D4420">
        <v>728.50777000000005</v>
      </c>
    </row>
    <row r="4421" spans="1:4" x14ac:dyDescent="0.25">
      <c r="A4421">
        <v>53.39</v>
      </c>
      <c r="B4421">
        <v>4.7823000000000002</v>
      </c>
      <c r="C4421">
        <v>0.44622000000000001</v>
      </c>
      <c r="D4421">
        <v>728.53036999999995</v>
      </c>
    </row>
    <row r="4422" spans="1:4" x14ac:dyDescent="0.25">
      <c r="A4422">
        <v>53.4</v>
      </c>
      <c r="B4422">
        <v>4.7833300000000003</v>
      </c>
      <c r="C4422">
        <v>0.44622000000000001</v>
      </c>
      <c r="D4422">
        <v>728.56478000000004</v>
      </c>
    </row>
    <row r="4423" spans="1:4" x14ac:dyDescent="0.25">
      <c r="A4423">
        <v>53.41</v>
      </c>
      <c r="B4423">
        <v>4.7843900000000001</v>
      </c>
      <c r="C4423">
        <v>0.44622000000000001</v>
      </c>
      <c r="D4423">
        <v>728.58200999999997</v>
      </c>
    </row>
    <row r="4424" spans="1:4" x14ac:dyDescent="0.25">
      <c r="A4424">
        <v>53.42</v>
      </c>
      <c r="B4424">
        <v>4.7854700000000001</v>
      </c>
      <c r="C4424">
        <v>0.44622000000000001</v>
      </c>
      <c r="D4424">
        <v>728.59006999999997</v>
      </c>
    </row>
    <row r="4425" spans="1:4" x14ac:dyDescent="0.25">
      <c r="A4425">
        <v>53.43</v>
      </c>
      <c r="B4425">
        <v>4.7865500000000001</v>
      </c>
      <c r="C4425">
        <v>0.44622000000000001</v>
      </c>
      <c r="D4425">
        <v>728.59834000000001</v>
      </c>
    </row>
    <row r="4426" spans="1:4" x14ac:dyDescent="0.25">
      <c r="A4426">
        <v>53.44</v>
      </c>
      <c r="B4426">
        <v>4.7876700000000003</v>
      </c>
      <c r="C4426">
        <v>0.44622000000000001</v>
      </c>
      <c r="D4426">
        <v>728.61770999999999</v>
      </c>
    </row>
    <row r="4427" spans="1:4" x14ac:dyDescent="0.25">
      <c r="A4427">
        <v>53.45</v>
      </c>
      <c r="B4427">
        <v>4.7887700000000004</v>
      </c>
      <c r="C4427">
        <v>0.44622000000000001</v>
      </c>
      <c r="D4427">
        <v>728.64688000000001</v>
      </c>
    </row>
    <row r="4428" spans="1:4" x14ac:dyDescent="0.25">
      <c r="A4428">
        <v>53.46</v>
      </c>
      <c r="B4428">
        <v>4.7898500000000004</v>
      </c>
      <c r="C4428">
        <v>0.44622000000000001</v>
      </c>
      <c r="D4428">
        <v>728.68601999999998</v>
      </c>
    </row>
    <row r="4429" spans="1:4" x14ac:dyDescent="0.25">
      <c r="A4429">
        <v>53.47</v>
      </c>
      <c r="B4429">
        <v>4.7909600000000001</v>
      </c>
      <c r="C4429">
        <v>0.44622000000000001</v>
      </c>
      <c r="D4429">
        <v>728.71883000000003</v>
      </c>
    </row>
    <row r="4430" spans="1:4" x14ac:dyDescent="0.25">
      <c r="A4430">
        <v>53.48</v>
      </c>
      <c r="B4430">
        <v>4.7920299999999996</v>
      </c>
      <c r="C4430">
        <v>0.44622000000000001</v>
      </c>
      <c r="D4430">
        <v>728.74004000000002</v>
      </c>
    </row>
    <row r="4431" spans="1:4" x14ac:dyDescent="0.25">
      <c r="A4431">
        <v>53.49</v>
      </c>
      <c r="B4431">
        <v>4.7930299999999999</v>
      </c>
      <c r="C4431">
        <v>0.44622000000000001</v>
      </c>
      <c r="D4431">
        <v>728.75030000000004</v>
      </c>
    </row>
    <row r="4432" spans="1:4" x14ac:dyDescent="0.25">
      <c r="A4432">
        <v>53.5</v>
      </c>
      <c r="B4432">
        <v>4.7941099999999999</v>
      </c>
      <c r="C4432">
        <v>0.44622000000000001</v>
      </c>
      <c r="D4432">
        <v>728.7373</v>
      </c>
    </row>
    <row r="4433" spans="1:4" x14ac:dyDescent="0.25">
      <c r="A4433">
        <v>53.51</v>
      </c>
      <c r="B4433">
        <v>4.7952199999999996</v>
      </c>
      <c r="C4433">
        <v>0.44622000000000001</v>
      </c>
      <c r="D4433">
        <v>728.72385999999995</v>
      </c>
    </row>
    <row r="4434" spans="1:4" x14ac:dyDescent="0.25">
      <c r="A4434">
        <v>53.52</v>
      </c>
      <c r="B4434">
        <v>4.7963399999999998</v>
      </c>
      <c r="C4434">
        <v>0.44622000000000001</v>
      </c>
      <c r="D4434">
        <v>728.72715000000005</v>
      </c>
    </row>
    <row r="4435" spans="1:4" x14ac:dyDescent="0.25">
      <c r="A4435">
        <v>53.53</v>
      </c>
      <c r="B4435">
        <v>4.7974699999999997</v>
      </c>
      <c r="C4435">
        <v>0.44622000000000001</v>
      </c>
      <c r="D4435">
        <v>728.76071000000002</v>
      </c>
    </row>
    <row r="4436" spans="1:4" x14ac:dyDescent="0.25">
      <c r="A4436">
        <v>53.54</v>
      </c>
      <c r="B4436">
        <v>4.7985600000000002</v>
      </c>
      <c r="C4436">
        <v>0.44622000000000001</v>
      </c>
      <c r="D4436">
        <v>728.80183</v>
      </c>
    </row>
    <row r="4437" spans="1:4" x14ac:dyDescent="0.25">
      <c r="A4437">
        <v>53.55</v>
      </c>
      <c r="B4437">
        <v>4.7995999999999999</v>
      </c>
      <c r="C4437">
        <v>0.44622000000000001</v>
      </c>
      <c r="D4437">
        <v>728.83554000000004</v>
      </c>
    </row>
    <row r="4438" spans="1:4" x14ac:dyDescent="0.25">
      <c r="A4438">
        <v>53.56</v>
      </c>
      <c r="B4438">
        <v>4.8006500000000001</v>
      </c>
      <c r="C4438">
        <v>0.44622000000000001</v>
      </c>
      <c r="D4438">
        <v>728.84798999999998</v>
      </c>
    </row>
    <row r="4439" spans="1:4" x14ac:dyDescent="0.25">
      <c r="A4439">
        <v>53.57</v>
      </c>
      <c r="B4439">
        <v>4.8017099999999999</v>
      </c>
      <c r="C4439">
        <v>0.44622000000000001</v>
      </c>
      <c r="D4439">
        <v>728.83493999999996</v>
      </c>
    </row>
    <row r="4440" spans="1:4" x14ac:dyDescent="0.25">
      <c r="A4440">
        <v>53.58</v>
      </c>
      <c r="B4440">
        <v>4.8027699999999998</v>
      </c>
      <c r="C4440">
        <v>0.44622000000000001</v>
      </c>
      <c r="D4440">
        <v>728.81214</v>
      </c>
    </row>
    <row r="4441" spans="1:4" x14ac:dyDescent="0.25">
      <c r="A4441">
        <v>53.59</v>
      </c>
      <c r="B4441">
        <v>4.8038699999999999</v>
      </c>
      <c r="C4441">
        <v>0.44622000000000001</v>
      </c>
      <c r="D4441">
        <v>728.78868999999997</v>
      </c>
    </row>
    <row r="4442" spans="1:4" x14ac:dyDescent="0.25">
      <c r="A4442">
        <v>53.6</v>
      </c>
      <c r="B4442">
        <v>4.8050100000000002</v>
      </c>
      <c r="C4442">
        <v>0.44622000000000001</v>
      </c>
      <c r="D4442">
        <v>728.78291000000002</v>
      </c>
    </row>
    <row r="4443" spans="1:4" x14ac:dyDescent="0.25">
      <c r="A4443">
        <v>53.61</v>
      </c>
      <c r="B4443">
        <v>4.8061299999999996</v>
      </c>
      <c r="C4443">
        <v>0.44622000000000001</v>
      </c>
      <c r="D4443">
        <v>728.81050000000005</v>
      </c>
    </row>
    <row r="4444" spans="1:4" x14ac:dyDescent="0.25">
      <c r="A4444">
        <v>53.62</v>
      </c>
      <c r="B4444">
        <v>4.80722</v>
      </c>
      <c r="C4444">
        <v>0.44622000000000001</v>
      </c>
      <c r="D4444">
        <v>728.84753999999998</v>
      </c>
    </row>
    <row r="4445" spans="1:4" x14ac:dyDescent="0.25">
      <c r="A4445">
        <v>53.63</v>
      </c>
      <c r="B4445">
        <v>4.8083</v>
      </c>
      <c r="C4445">
        <v>0.44622000000000001</v>
      </c>
      <c r="D4445">
        <v>728.88766999999996</v>
      </c>
    </row>
    <row r="4446" spans="1:4" x14ac:dyDescent="0.25">
      <c r="A4446">
        <v>53.64</v>
      </c>
      <c r="B4446">
        <v>4.80931</v>
      </c>
      <c r="C4446">
        <v>0.44622000000000001</v>
      </c>
      <c r="D4446">
        <v>728.90549999999996</v>
      </c>
    </row>
    <row r="4447" spans="1:4" x14ac:dyDescent="0.25">
      <c r="A4447">
        <v>53.65</v>
      </c>
      <c r="B4447">
        <v>4.8103199999999999</v>
      </c>
      <c r="C4447">
        <v>0.44622000000000001</v>
      </c>
      <c r="D4447">
        <v>728.89245000000005</v>
      </c>
    </row>
    <row r="4448" spans="1:4" x14ac:dyDescent="0.25">
      <c r="A4448">
        <v>53.66</v>
      </c>
      <c r="B4448">
        <v>4.81142</v>
      </c>
      <c r="C4448">
        <v>0.44622000000000001</v>
      </c>
      <c r="D4448">
        <v>728.86183000000005</v>
      </c>
    </row>
    <row r="4449" spans="1:4" x14ac:dyDescent="0.25">
      <c r="A4449">
        <v>53.67</v>
      </c>
      <c r="B4449">
        <v>4.8125</v>
      </c>
      <c r="C4449">
        <v>0.44622000000000001</v>
      </c>
      <c r="D4449">
        <v>728.84146999999996</v>
      </c>
    </row>
    <row r="4450" spans="1:4" x14ac:dyDescent="0.25">
      <c r="A4450">
        <v>53.68</v>
      </c>
      <c r="B4450">
        <v>4.81358</v>
      </c>
      <c r="C4450">
        <v>0.44622000000000001</v>
      </c>
      <c r="D4450">
        <v>728.84046999999998</v>
      </c>
    </row>
    <row r="4451" spans="1:4" x14ac:dyDescent="0.25">
      <c r="A4451">
        <v>53.69</v>
      </c>
      <c r="B4451">
        <v>4.8147000000000002</v>
      </c>
      <c r="C4451">
        <v>0.44622000000000001</v>
      </c>
      <c r="D4451">
        <v>728.85949000000005</v>
      </c>
    </row>
    <row r="4452" spans="1:4" x14ac:dyDescent="0.25">
      <c r="A4452">
        <v>53.7</v>
      </c>
      <c r="B4452">
        <v>4.8157800000000002</v>
      </c>
      <c r="C4452">
        <v>0.44622000000000001</v>
      </c>
      <c r="D4452">
        <v>728.90614000000005</v>
      </c>
    </row>
    <row r="4453" spans="1:4" x14ac:dyDescent="0.25">
      <c r="A4453">
        <v>53.71</v>
      </c>
      <c r="B4453">
        <v>4.8168600000000001</v>
      </c>
      <c r="C4453">
        <v>0.44622000000000001</v>
      </c>
      <c r="D4453">
        <v>728.95164999999997</v>
      </c>
    </row>
    <row r="4454" spans="1:4" x14ac:dyDescent="0.25">
      <c r="A4454">
        <v>53.72</v>
      </c>
      <c r="B4454">
        <v>4.8179699999999999</v>
      </c>
      <c r="C4454">
        <v>0.44622000000000001</v>
      </c>
      <c r="D4454">
        <v>728.98938999999996</v>
      </c>
    </row>
    <row r="4455" spans="1:4" x14ac:dyDescent="0.25">
      <c r="A4455">
        <v>53.73</v>
      </c>
      <c r="B4455">
        <v>4.8190200000000001</v>
      </c>
      <c r="C4455">
        <v>0.44622000000000001</v>
      </c>
      <c r="D4455">
        <v>729.01972000000001</v>
      </c>
    </row>
    <row r="4456" spans="1:4" x14ac:dyDescent="0.25">
      <c r="A4456">
        <v>53.74</v>
      </c>
      <c r="B4456">
        <v>4.8200799999999999</v>
      </c>
      <c r="C4456">
        <v>0.44622000000000001</v>
      </c>
      <c r="D4456">
        <v>729.02882999999997</v>
      </c>
    </row>
    <row r="4457" spans="1:4" x14ac:dyDescent="0.25">
      <c r="A4457">
        <v>53.75</v>
      </c>
      <c r="B4457">
        <v>4.8212299999999999</v>
      </c>
      <c r="C4457">
        <v>0.44622000000000001</v>
      </c>
      <c r="D4457">
        <v>729.02669000000003</v>
      </c>
    </row>
    <row r="4458" spans="1:4" x14ac:dyDescent="0.25">
      <c r="A4458">
        <v>53.76</v>
      </c>
      <c r="B4458">
        <v>4.8223500000000001</v>
      </c>
      <c r="C4458">
        <v>0.44622000000000001</v>
      </c>
      <c r="D4458">
        <v>729.04152999999997</v>
      </c>
    </row>
    <row r="4459" spans="1:4" x14ac:dyDescent="0.25">
      <c r="A4459">
        <v>53.77</v>
      </c>
      <c r="B4459">
        <v>4.82341</v>
      </c>
      <c r="C4459">
        <v>0.44622000000000001</v>
      </c>
      <c r="D4459">
        <v>729.06268999999998</v>
      </c>
    </row>
    <row r="4460" spans="1:4" x14ac:dyDescent="0.25">
      <c r="A4460">
        <v>53.78</v>
      </c>
      <c r="B4460">
        <v>4.8245100000000001</v>
      </c>
      <c r="C4460">
        <v>0.44622000000000001</v>
      </c>
      <c r="D4460">
        <v>729.08155999999997</v>
      </c>
    </row>
    <row r="4461" spans="1:4" x14ac:dyDescent="0.25">
      <c r="A4461">
        <v>53.79</v>
      </c>
      <c r="B4461">
        <v>4.8256100000000002</v>
      </c>
      <c r="C4461">
        <v>0.44622000000000001</v>
      </c>
      <c r="D4461">
        <v>729.10032999999999</v>
      </c>
    </row>
    <row r="4462" spans="1:4" x14ac:dyDescent="0.25">
      <c r="A4462">
        <v>53.8</v>
      </c>
      <c r="B4462">
        <v>4.8267199999999999</v>
      </c>
      <c r="C4462">
        <v>0.44622000000000001</v>
      </c>
      <c r="D4462">
        <v>729.11482000000001</v>
      </c>
    </row>
    <row r="4463" spans="1:4" x14ac:dyDescent="0.25">
      <c r="A4463">
        <v>53.81</v>
      </c>
      <c r="B4463">
        <v>4.8278400000000001</v>
      </c>
      <c r="C4463">
        <v>0.44622000000000001</v>
      </c>
      <c r="D4463">
        <v>729.12761</v>
      </c>
    </row>
    <row r="4464" spans="1:4" x14ac:dyDescent="0.25">
      <c r="A4464">
        <v>53.82</v>
      </c>
      <c r="B4464">
        <v>4.8289200000000001</v>
      </c>
      <c r="C4464">
        <v>0.44622000000000001</v>
      </c>
      <c r="D4464">
        <v>729.13716999999997</v>
      </c>
    </row>
    <row r="4465" spans="1:4" x14ac:dyDescent="0.25">
      <c r="A4465">
        <v>53.83</v>
      </c>
      <c r="B4465">
        <v>4.83</v>
      </c>
      <c r="C4465">
        <v>0.44622000000000001</v>
      </c>
      <c r="D4465">
        <v>729.13463000000002</v>
      </c>
    </row>
    <row r="4466" spans="1:4" x14ac:dyDescent="0.25">
      <c r="A4466">
        <v>53.84</v>
      </c>
      <c r="B4466">
        <v>4.8311000000000002</v>
      </c>
      <c r="C4466">
        <v>0.44622000000000001</v>
      </c>
      <c r="D4466">
        <v>729.13487999999995</v>
      </c>
    </row>
    <row r="4467" spans="1:4" x14ac:dyDescent="0.25">
      <c r="A4467">
        <v>53.85</v>
      </c>
      <c r="B4467">
        <v>4.8321699999999996</v>
      </c>
      <c r="C4467">
        <v>0.44622000000000001</v>
      </c>
      <c r="D4467">
        <v>729.13517999999999</v>
      </c>
    </row>
    <row r="4468" spans="1:4" x14ac:dyDescent="0.25">
      <c r="A4468">
        <v>53.86</v>
      </c>
      <c r="B4468">
        <v>4.8331900000000001</v>
      </c>
      <c r="C4468">
        <v>0.44622000000000001</v>
      </c>
      <c r="D4468">
        <v>729.13080000000002</v>
      </c>
    </row>
    <row r="4469" spans="1:4" x14ac:dyDescent="0.25">
      <c r="A4469">
        <v>53.87</v>
      </c>
      <c r="B4469">
        <v>4.8342700000000001</v>
      </c>
      <c r="C4469">
        <v>0.44622000000000001</v>
      </c>
      <c r="D4469">
        <v>729.11635999999999</v>
      </c>
    </row>
    <row r="4470" spans="1:4" x14ac:dyDescent="0.25">
      <c r="A4470">
        <v>53.88</v>
      </c>
      <c r="B4470">
        <v>4.8353999999999999</v>
      </c>
      <c r="C4470">
        <v>0.44622000000000001</v>
      </c>
      <c r="D4470">
        <v>729.10943999999995</v>
      </c>
    </row>
    <row r="4471" spans="1:4" x14ac:dyDescent="0.25">
      <c r="A4471">
        <v>53.89</v>
      </c>
      <c r="B4471">
        <v>4.8365</v>
      </c>
      <c r="C4471">
        <v>0.44622000000000001</v>
      </c>
      <c r="D4471">
        <v>729.12602000000004</v>
      </c>
    </row>
    <row r="4472" spans="1:4" x14ac:dyDescent="0.25">
      <c r="A4472">
        <v>53.9</v>
      </c>
      <c r="B4472">
        <v>4.8376000000000001</v>
      </c>
      <c r="C4472">
        <v>0.44622000000000001</v>
      </c>
      <c r="D4472">
        <v>729.15769</v>
      </c>
    </row>
    <row r="4473" spans="1:4" x14ac:dyDescent="0.25">
      <c r="A4473">
        <v>53.91</v>
      </c>
      <c r="B4473">
        <v>4.8386800000000001</v>
      </c>
      <c r="C4473">
        <v>0.44622000000000001</v>
      </c>
      <c r="D4473">
        <v>729.19034999999997</v>
      </c>
    </row>
    <row r="4474" spans="1:4" x14ac:dyDescent="0.25">
      <c r="A4474">
        <v>53.92</v>
      </c>
      <c r="B4474">
        <v>4.83969</v>
      </c>
      <c r="C4474">
        <v>0.44622000000000001</v>
      </c>
      <c r="D4474">
        <v>729.21235999999999</v>
      </c>
    </row>
    <row r="4475" spans="1:4" x14ac:dyDescent="0.25">
      <c r="A4475">
        <v>53.93</v>
      </c>
      <c r="B4475">
        <v>4.8407099999999996</v>
      </c>
      <c r="C4475">
        <v>0.44622000000000001</v>
      </c>
      <c r="D4475">
        <v>729.19916000000001</v>
      </c>
    </row>
    <row r="4476" spans="1:4" x14ac:dyDescent="0.25">
      <c r="A4476">
        <v>53.94</v>
      </c>
      <c r="B4476">
        <v>4.8417700000000004</v>
      </c>
      <c r="C4476">
        <v>0.44622000000000001</v>
      </c>
      <c r="D4476">
        <v>729.16899000000001</v>
      </c>
    </row>
    <row r="4477" spans="1:4" x14ac:dyDescent="0.25">
      <c r="A4477">
        <v>53.95</v>
      </c>
      <c r="B4477">
        <v>4.8428100000000001</v>
      </c>
      <c r="C4477">
        <v>0.44622000000000001</v>
      </c>
      <c r="D4477">
        <v>729.14657999999997</v>
      </c>
    </row>
    <row r="4478" spans="1:4" x14ac:dyDescent="0.25">
      <c r="A4478">
        <v>53.96</v>
      </c>
      <c r="B4478">
        <v>4.84389</v>
      </c>
      <c r="C4478">
        <v>0.44622000000000001</v>
      </c>
      <c r="D4478">
        <v>729.12896000000001</v>
      </c>
    </row>
    <row r="4479" spans="1:4" x14ac:dyDescent="0.25">
      <c r="A4479">
        <v>53.97</v>
      </c>
      <c r="B4479">
        <v>4.8450499999999996</v>
      </c>
      <c r="C4479">
        <v>0.44622000000000001</v>
      </c>
      <c r="D4479">
        <v>729.13672999999994</v>
      </c>
    </row>
    <row r="4480" spans="1:4" x14ac:dyDescent="0.25">
      <c r="A4480">
        <v>53.98</v>
      </c>
      <c r="B4480">
        <v>4.8461600000000002</v>
      </c>
      <c r="C4480">
        <v>0.44622000000000001</v>
      </c>
      <c r="D4480">
        <v>729.17487000000006</v>
      </c>
    </row>
    <row r="4481" spans="1:4" x14ac:dyDescent="0.25">
      <c r="A4481">
        <v>53.99</v>
      </c>
      <c r="B4481">
        <v>4.8472499999999998</v>
      </c>
      <c r="C4481">
        <v>0.44622000000000001</v>
      </c>
      <c r="D4481">
        <v>729.22808999999995</v>
      </c>
    </row>
    <row r="4482" spans="1:4" x14ac:dyDescent="0.25">
      <c r="A4482">
        <v>54</v>
      </c>
      <c r="B4482">
        <v>4.8483400000000003</v>
      </c>
      <c r="C4482">
        <v>0.44622000000000001</v>
      </c>
      <c r="D4482">
        <v>729.28182000000004</v>
      </c>
    </row>
    <row r="4483" spans="1:4" x14ac:dyDescent="0.25">
      <c r="A4483">
        <v>54.01</v>
      </c>
      <c r="B4483">
        <v>4.8493599999999999</v>
      </c>
      <c r="C4483">
        <v>0.44622000000000001</v>
      </c>
      <c r="D4483">
        <v>729.32628</v>
      </c>
    </row>
    <row r="4484" spans="1:4" x14ac:dyDescent="0.25">
      <c r="A4484">
        <v>54.02</v>
      </c>
      <c r="B4484">
        <v>4.85039</v>
      </c>
      <c r="C4484">
        <v>0.44622000000000001</v>
      </c>
      <c r="D4484">
        <v>729.33015999999998</v>
      </c>
    </row>
    <row r="4485" spans="1:4" x14ac:dyDescent="0.25">
      <c r="A4485">
        <v>54.03</v>
      </c>
      <c r="B4485">
        <v>4.8515100000000002</v>
      </c>
      <c r="C4485">
        <v>0.44622000000000001</v>
      </c>
      <c r="D4485">
        <v>729.30552</v>
      </c>
    </row>
    <row r="4486" spans="1:4" x14ac:dyDescent="0.25">
      <c r="A4486">
        <v>54.04</v>
      </c>
      <c r="B4486">
        <v>4.8526300000000004</v>
      </c>
      <c r="C4486">
        <v>0.44622000000000001</v>
      </c>
      <c r="D4486">
        <v>729.29551000000004</v>
      </c>
    </row>
    <row r="4487" spans="1:4" x14ac:dyDescent="0.25">
      <c r="A4487">
        <v>54.05</v>
      </c>
      <c r="B4487">
        <v>4.8537299999999997</v>
      </c>
      <c r="C4487">
        <v>0.44622000000000001</v>
      </c>
      <c r="D4487">
        <v>729.31069000000002</v>
      </c>
    </row>
    <row r="4488" spans="1:4" x14ac:dyDescent="0.25">
      <c r="A4488">
        <v>54.06</v>
      </c>
      <c r="B4488">
        <v>4.8548499999999999</v>
      </c>
      <c r="C4488">
        <v>0.44622000000000001</v>
      </c>
      <c r="D4488">
        <v>729.33862999999997</v>
      </c>
    </row>
    <row r="4489" spans="1:4" x14ac:dyDescent="0.25">
      <c r="A4489">
        <v>54.07</v>
      </c>
      <c r="B4489">
        <v>4.8559299999999999</v>
      </c>
      <c r="C4489">
        <v>0.44622000000000001</v>
      </c>
      <c r="D4489">
        <v>729.37148999999999</v>
      </c>
    </row>
    <row r="4490" spans="1:4" x14ac:dyDescent="0.25">
      <c r="A4490">
        <v>54.08</v>
      </c>
      <c r="B4490">
        <v>4.8570000000000002</v>
      </c>
      <c r="C4490">
        <v>0.44622000000000001</v>
      </c>
      <c r="D4490">
        <v>729.40097000000003</v>
      </c>
    </row>
    <row r="4491" spans="1:4" x14ac:dyDescent="0.25">
      <c r="A4491">
        <v>54.09</v>
      </c>
      <c r="B4491">
        <v>4.8580699999999997</v>
      </c>
      <c r="C4491">
        <v>0.44622000000000001</v>
      </c>
      <c r="D4491">
        <v>729.40788999999995</v>
      </c>
    </row>
    <row r="4492" spans="1:4" x14ac:dyDescent="0.25">
      <c r="A4492">
        <v>54.1</v>
      </c>
      <c r="B4492">
        <v>4.8591300000000004</v>
      </c>
      <c r="C4492">
        <v>0.44622000000000001</v>
      </c>
      <c r="D4492">
        <v>729.40648999999996</v>
      </c>
    </row>
    <row r="4493" spans="1:4" x14ac:dyDescent="0.25">
      <c r="A4493">
        <v>54.11</v>
      </c>
      <c r="B4493">
        <v>4.8601900000000002</v>
      </c>
      <c r="C4493">
        <v>0.44622000000000001</v>
      </c>
      <c r="D4493">
        <v>729.39986999999996</v>
      </c>
    </row>
    <row r="4494" spans="1:4" x14ac:dyDescent="0.25">
      <c r="A4494">
        <v>54.12</v>
      </c>
      <c r="B4494">
        <v>4.8613200000000001</v>
      </c>
      <c r="C4494">
        <v>0.44622000000000001</v>
      </c>
      <c r="D4494">
        <v>729.39598999999998</v>
      </c>
    </row>
    <row r="4495" spans="1:4" x14ac:dyDescent="0.25">
      <c r="A4495">
        <v>54.13</v>
      </c>
      <c r="B4495">
        <v>4.8624499999999999</v>
      </c>
      <c r="C4495">
        <v>0.44622000000000001</v>
      </c>
      <c r="D4495">
        <v>729.41142000000002</v>
      </c>
    </row>
    <row r="4496" spans="1:4" x14ac:dyDescent="0.25">
      <c r="A4496">
        <v>54.14</v>
      </c>
      <c r="B4496">
        <v>4.8634899999999996</v>
      </c>
      <c r="C4496">
        <v>0.44622000000000001</v>
      </c>
      <c r="D4496">
        <v>729.44935999999996</v>
      </c>
    </row>
    <row r="4497" spans="1:4" x14ac:dyDescent="0.25">
      <c r="A4497">
        <v>54.15</v>
      </c>
      <c r="B4497">
        <v>4.8645500000000004</v>
      </c>
      <c r="C4497">
        <v>0.44622000000000001</v>
      </c>
      <c r="D4497">
        <v>729.48321999999996</v>
      </c>
    </row>
    <row r="4498" spans="1:4" x14ac:dyDescent="0.25">
      <c r="A4498">
        <v>54.16</v>
      </c>
      <c r="B4498">
        <v>4.8656300000000003</v>
      </c>
      <c r="C4498">
        <v>0.44622000000000001</v>
      </c>
      <c r="D4498">
        <v>729.49621999999999</v>
      </c>
    </row>
    <row r="4499" spans="1:4" x14ac:dyDescent="0.25">
      <c r="A4499">
        <v>54.17</v>
      </c>
      <c r="B4499">
        <v>4.8667100000000003</v>
      </c>
      <c r="C4499">
        <v>0.44622000000000001</v>
      </c>
      <c r="D4499">
        <v>729.49766</v>
      </c>
    </row>
    <row r="4500" spans="1:4" x14ac:dyDescent="0.25">
      <c r="A4500">
        <v>54.18</v>
      </c>
      <c r="B4500">
        <v>4.86782</v>
      </c>
      <c r="C4500">
        <v>0.44622000000000001</v>
      </c>
      <c r="D4500">
        <v>729.51040999999998</v>
      </c>
    </row>
    <row r="4501" spans="1:4" x14ac:dyDescent="0.25">
      <c r="A4501">
        <v>54.19</v>
      </c>
      <c r="B4501">
        <v>4.8689299999999998</v>
      </c>
      <c r="C4501">
        <v>0.44622000000000001</v>
      </c>
      <c r="D4501">
        <v>729.54551000000004</v>
      </c>
    </row>
    <row r="4502" spans="1:4" x14ac:dyDescent="0.25">
      <c r="A4502">
        <v>54.2</v>
      </c>
      <c r="B4502">
        <v>4.8699899999999996</v>
      </c>
      <c r="C4502">
        <v>0.44622000000000001</v>
      </c>
      <c r="D4502">
        <v>729.58160999999996</v>
      </c>
    </row>
    <row r="4503" spans="1:4" x14ac:dyDescent="0.25">
      <c r="A4503">
        <v>54.21</v>
      </c>
      <c r="B4503">
        <v>4.8710800000000001</v>
      </c>
      <c r="C4503">
        <v>0.44622000000000001</v>
      </c>
      <c r="D4503">
        <v>729.60630000000003</v>
      </c>
    </row>
    <row r="4504" spans="1:4" x14ac:dyDescent="0.25">
      <c r="A4504">
        <v>54.22</v>
      </c>
      <c r="B4504">
        <v>4.8721500000000004</v>
      </c>
      <c r="C4504">
        <v>0.44622000000000001</v>
      </c>
      <c r="D4504">
        <v>729.63283999999999</v>
      </c>
    </row>
    <row r="4505" spans="1:4" x14ac:dyDescent="0.25">
      <c r="A4505">
        <v>54.23</v>
      </c>
      <c r="B4505">
        <v>4.8731499999999999</v>
      </c>
      <c r="C4505">
        <v>0.44622000000000001</v>
      </c>
      <c r="D4505">
        <v>729.65972999999997</v>
      </c>
    </row>
    <row r="4506" spans="1:4" x14ac:dyDescent="0.25">
      <c r="A4506">
        <v>54.24</v>
      </c>
      <c r="B4506">
        <v>4.8741899999999996</v>
      </c>
      <c r="C4506">
        <v>0.44622000000000001</v>
      </c>
      <c r="D4506">
        <v>729.65704000000005</v>
      </c>
    </row>
    <row r="4507" spans="1:4" x14ac:dyDescent="0.25">
      <c r="A4507">
        <v>54.25</v>
      </c>
      <c r="B4507">
        <v>4.8753099999999998</v>
      </c>
      <c r="C4507">
        <v>0.44622000000000001</v>
      </c>
      <c r="D4507">
        <v>729.64742999999999</v>
      </c>
    </row>
    <row r="4508" spans="1:4" x14ac:dyDescent="0.25">
      <c r="A4508">
        <v>54.26</v>
      </c>
      <c r="B4508">
        <v>4.8764399999999997</v>
      </c>
      <c r="C4508">
        <v>0.44622000000000001</v>
      </c>
      <c r="D4508">
        <v>729.67043000000001</v>
      </c>
    </row>
    <row r="4509" spans="1:4" x14ac:dyDescent="0.25">
      <c r="A4509">
        <v>54.27</v>
      </c>
      <c r="B4509">
        <v>4.87758</v>
      </c>
      <c r="C4509">
        <v>0.44622000000000001</v>
      </c>
      <c r="D4509">
        <v>729.71838000000002</v>
      </c>
    </row>
    <row r="4510" spans="1:4" x14ac:dyDescent="0.25">
      <c r="A4510">
        <v>54.28</v>
      </c>
      <c r="B4510">
        <v>4.8787099999999999</v>
      </c>
      <c r="C4510">
        <v>0.44622000000000001</v>
      </c>
      <c r="D4510">
        <v>729.78499999999997</v>
      </c>
    </row>
    <row r="4511" spans="1:4" x14ac:dyDescent="0.25">
      <c r="A4511">
        <v>54.29</v>
      </c>
      <c r="B4511">
        <v>4.8797600000000001</v>
      </c>
      <c r="C4511">
        <v>0.44622000000000001</v>
      </c>
      <c r="D4511">
        <v>729.85954000000004</v>
      </c>
    </row>
    <row r="4512" spans="1:4" x14ac:dyDescent="0.25">
      <c r="A4512">
        <v>54.3</v>
      </c>
      <c r="B4512">
        <v>4.8808100000000003</v>
      </c>
      <c r="C4512">
        <v>0.44622000000000001</v>
      </c>
      <c r="D4512">
        <v>729.90638999999999</v>
      </c>
    </row>
    <row r="4513" spans="1:4" x14ac:dyDescent="0.25">
      <c r="A4513">
        <v>54.31</v>
      </c>
      <c r="B4513">
        <v>4.8818799999999998</v>
      </c>
      <c r="C4513">
        <v>0.44622000000000001</v>
      </c>
      <c r="D4513">
        <v>729.93178999999998</v>
      </c>
    </row>
    <row r="4514" spans="1:4" x14ac:dyDescent="0.25">
      <c r="A4514">
        <v>54.32</v>
      </c>
      <c r="B4514">
        <v>4.8829399999999996</v>
      </c>
      <c r="C4514">
        <v>0.44622000000000001</v>
      </c>
      <c r="D4514">
        <v>729.94204000000002</v>
      </c>
    </row>
    <row r="4515" spans="1:4" x14ac:dyDescent="0.25">
      <c r="A4515">
        <v>54.33</v>
      </c>
      <c r="B4515">
        <v>4.8840500000000002</v>
      </c>
      <c r="C4515">
        <v>0.44622000000000001</v>
      </c>
      <c r="D4515">
        <v>729.93492000000003</v>
      </c>
    </row>
    <row r="4516" spans="1:4" x14ac:dyDescent="0.25">
      <c r="A4516">
        <v>54.34</v>
      </c>
      <c r="B4516">
        <v>4.88523</v>
      </c>
      <c r="C4516">
        <v>0.44622000000000001</v>
      </c>
      <c r="D4516">
        <v>729.94</v>
      </c>
    </row>
    <row r="4517" spans="1:4" x14ac:dyDescent="0.25">
      <c r="A4517">
        <v>54.35</v>
      </c>
      <c r="B4517">
        <v>4.8863799999999999</v>
      </c>
      <c r="C4517">
        <v>0.44622000000000001</v>
      </c>
      <c r="D4517">
        <v>729.99248</v>
      </c>
    </row>
    <row r="4518" spans="1:4" x14ac:dyDescent="0.25">
      <c r="A4518">
        <v>54.36</v>
      </c>
      <c r="B4518">
        <v>4.8875099999999998</v>
      </c>
      <c r="C4518">
        <v>0.44622000000000001</v>
      </c>
      <c r="D4518">
        <v>730.06611999999996</v>
      </c>
    </row>
    <row r="4519" spans="1:4" x14ac:dyDescent="0.25">
      <c r="A4519">
        <v>54.37</v>
      </c>
      <c r="B4519">
        <v>4.8885899999999998</v>
      </c>
      <c r="C4519">
        <v>0.44622000000000001</v>
      </c>
      <c r="D4519">
        <v>730.13030000000003</v>
      </c>
    </row>
    <row r="4520" spans="1:4" x14ac:dyDescent="0.25">
      <c r="A4520">
        <v>54.38</v>
      </c>
      <c r="B4520">
        <v>4.8896100000000002</v>
      </c>
      <c r="C4520">
        <v>0.44622000000000001</v>
      </c>
      <c r="D4520">
        <v>730.16137000000003</v>
      </c>
    </row>
    <row r="4521" spans="1:4" x14ac:dyDescent="0.25">
      <c r="A4521">
        <v>54.39</v>
      </c>
      <c r="B4521">
        <v>4.8906200000000002</v>
      </c>
      <c r="C4521">
        <v>0.44622000000000001</v>
      </c>
      <c r="D4521">
        <v>730.14802999999995</v>
      </c>
    </row>
    <row r="4522" spans="1:4" x14ac:dyDescent="0.25">
      <c r="A4522">
        <v>54.4</v>
      </c>
      <c r="B4522">
        <v>4.8917200000000003</v>
      </c>
      <c r="C4522">
        <v>0.44622000000000001</v>
      </c>
      <c r="D4522">
        <v>730.11004000000003</v>
      </c>
    </row>
    <row r="4523" spans="1:4" x14ac:dyDescent="0.25">
      <c r="A4523">
        <v>54.41</v>
      </c>
      <c r="B4523">
        <v>4.8928200000000004</v>
      </c>
      <c r="C4523">
        <v>0.44622000000000001</v>
      </c>
      <c r="D4523">
        <v>730.07826999999997</v>
      </c>
    </row>
    <row r="4524" spans="1:4" x14ac:dyDescent="0.25">
      <c r="A4524">
        <v>54.42</v>
      </c>
      <c r="B4524">
        <v>4.8939199999999996</v>
      </c>
      <c r="C4524">
        <v>0.44622000000000001</v>
      </c>
      <c r="D4524">
        <v>730.0711</v>
      </c>
    </row>
    <row r="4525" spans="1:4" x14ac:dyDescent="0.25">
      <c r="A4525">
        <v>54.43</v>
      </c>
      <c r="B4525">
        <v>4.8950399999999998</v>
      </c>
      <c r="C4525">
        <v>0.44622000000000001</v>
      </c>
      <c r="D4525">
        <v>730.09774000000004</v>
      </c>
    </row>
    <row r="4526" spans="1:4" x14ac:dyDescent="0.25">
      <c r="A4526">
        <v>54.44</v>
      </c>
      <c r="B4526">
        <v>4.8961199999999998</v>
      </c>
      <c r="C4526">
        <v>0.44622000000000001</v>
      </c>
      <c r="D4526">
        <v>730.14260000000002</v>
      </c>
    </row>
    <row r="4527" spans="1:4" x14ac:dyDescent="0.25">
      <c r="A4527">
        <v>54.45</v>
      </c>
      <c r="B4527">
        <v>4.89717</v>
      </c>
      <c r="C4527">
        <v>0.44622000000000001</v>
      </c>
      <c r="D4527">
        <v>730.18088999999998</v>
      </c>
    </row>
    <row r="4528" spans="1:4" x14ac:dyDescent="0.25">
      <c r="A4528">
        <v>54.46</v>
      </c>
      <c r="B4528">
        <v>4.89825</v>
      </c>
      <c r="C4528">
        <v>0.44622000000000001</v>
      </c>
      <c r="D4528">
        <v>730.19518000000005</v>
      </c>
    </row>
    <row r="4529" spans="1:4" x14ac:dyDescent="0.25">
      <c r="A4529">
        <v>54.47</v>
      </c>
      <c r="B4529">
        <v>4.8992800000000001</v>
      </c>
      <c r="C4529">
        <v>0.44622000000000001</v>
      </c>
      <c r="D4529">
        <v>730.20857000000001</v>
      </c>
    </row>
    <row r="4530" spans="1:4" x14ac:dyDescent="0.25">
      <c r="A4530">
        <v>54.48</v>
      </c>
      <c r="B4530">
        <v>4.90029</v>
      </c>
      <c r="C4530">
        <v>0.44622000000000001</v>
      </c>
      <c r="D4530">
        <v>730.20717999999999</v>
      </c>
    </row>
    <row r="4531" spans="1:4" x14ac:dyDescent="0.25">
      <c r="A4531">
        <v>54.49</v>
      </c>
      <c r="B4531">
        <v>4.9013900000000001</v>
      </c>
      <c r="C4531">
        <v>0.44622000000000001</v>
      </c>
      <c r="D4531">
        <v>730.19284000000005</v>
      </c>
    </row>
    <row r="4532" spans="1:4" x14ac:dyDescent="0.25">
      <c r="A4532">
        <v>54.5</v>
      </c>
      <c r="B4532">
        <v>4.9024999999999999</v>
      </c>
      <c r="C4532">
        <v>0.44622000000000001</v>
      </c>
      <c r="D4532">
        <v>730.20618000000002</v>
      </c>
    </row>
    <row r="4533" spans="1:4" x14ac:dyDescent="0.25">
      <c r="A4533">
        <v>54.51</v>
      </c>
      <c r="B4533">
        <v>4.9035500000000001</v>
      </c>
      <c r="C4533">
        <v>0.44622000000000001</v>
      </c>
      <c r="D4533">
        <v>730.24396999999999</v>
      </c>
    </row>
    <row r="4534" spans="1:4" x14ac:dyDescent="0.25">
      <c r="A4534">
        <v>54.52</v>
      </c>
      <c r="B4534">
        <v>4.9046099999999999</v>
      </c>
      <c r="C4534">
        <v>0.44622000000000001</v>
      </c>
      <c r="D4534">
        <v>730.27579000000003</v>
      </c>
    </row>
    <row r="4535" spans="1:4" x14ac:dyDescent="0.25">
      <c r="A4535">
        <v>54.53</v>
      </c>
      <c r="B4535">
        <v>4.90571</v>
      </c>
      <c r="C4535">
        <v>0.44622000000000001</v>
      </c>
      <c r="D4535">
        <v>730.30542000000003</v>
      </c>
    </row>
    <row r="4536" spans="1:4" x14ac:dyDescent="0.25">
      <c r="A4536">
        <v>54.54</v>
      </c>
      <c r="B4536">
        <v>4.90679</v>
      </c>
      <c r="C4536">
        <v>0.44622000000000001</v>
      </c>
      <c r="D4536">
        <v>730.33415000000002</v>
      </c>
    </row>
    <row r="4537" spans="1:4" x14ac:dyDescent="0.25">
      <c r="A4537">
        <v>54.55</v>
      </c>
      <c r="B4537">
        <v>4.9078999999999997</v>
      </c>
      <c r="C4537">
        <v>0.44622000000000001</v>
      </c>
      <c r="D4537">
        <v>730.36985000000004</v>
      </c>
    </row>
    <row r="4538" spans="1:4" x14ac:dyDescent="0.25">
      <c r="A4538">
        <v>54.56</v>
      </c>
      <c r="B4538">
        <v>4.9089999999999998</v>
      </c>
      <c r="C4538">
        <v>0.44622000000000001</v>
      </c>
      <c r="D4538">
        <v>730.40868</v>
      </c>
    </row>
    <row r="4539" spans="1:4" x14ac:dyDescent="0.25">
      <c r="A4539">
        <v>54.57</v>
      </c>
      <c r="B4539">
        <v>4.9100599999999996</v>
      </c>
      <c r="C4539">
        <v>0.44622000000000001</v>
      </c>
      <c r="D4539">
        <v>730.44493</v>
      </c>
    </row>
    <row r="4540" spans="1:4" x14ac:dyDescent="0.25">
      <c r="A4540">
        <v>54.58</v>
      </c>
      <c r="B4540">
        <v>4.9111500000000001</v>
      </c>
      <c r="C4540">
        <v>0.44622000000000001</v>
      </c>
      <c r="D4540">
        <v>730.47500000000002</v>
      </c>
    </row>
    <row r="4541" spans="1:4" x14ac:dyDescent="0.25">
      <c r="A4541">
        <v>54.59</v>
      </c>
      <c r="B4541">
        <v>4.9122500000000002</v>
      </c>
      <c r="C4541">
        <v>0.44622000000000001</v>
      </c>
      <c r="D4541">
        <v>730.50591999999995</v>
      </c>
    </row>
    <row r="4542" spans="1:4" x14ac:dyDescent="0.25">
      <c r="A4542">
        <v>54.6</v>
      </c>
      <c r="B4542">
        <v>4.9132800000000003</v>
      </c>
      <c r="C4542">
        <v>0.44622000000000001</v>
      </c>
      <c r="D4542">
        <v>730.52713000000006</v>
      </c>
    </row>
    <row r="4543" spans="1:4" x14ac:dyDescent="0.25">
      <c r="A4543">
        <v>54.61</v>
      </c>
      <c r="B4543">
        <v>4.9143499999999998</v>
      </c>
      <c r="C4543">
        <v>0.44622000000000001</v>
      </c>
      <c r="D4543">
        <v>730.52747999999997</v>
      </c>
    </row>
    <row r="4544" spans="1:4" x14ac:dyDescent="0.25">
      <c r="A4544">
        <v>54.62</v>
      </c>
      <c r="B4544">
        <v>4.9154900000000001</v>
      </c>
      <c r="C4544">
        <v>0.44622000000000001</v>
      </c>
      <c r="D4544">
        <v>730.52674000000002</v>
      </c>
    </row>
    <row r="4545" spans="1:4" x14ac:dyDescent="0.25">
      <c r="A4545">
        <v>54.63</v>
      </c>
      <c r="B4545">
        <v>4.9166100000000004</v>
      </c>
      <c r="C4545">
        <v>0.44622000000000001</v>
      </c>
      <c r="D4545">
        <v>730.54476</v>
      </c>
    </row>
    <row r="4546" spans="1:4" x14ac:dyDescent="0.25">
      <c r="A4546">
        <v>54.64</v>
      </c>
      <c r="B4546">
        <v>4.9177299999999997</v>
      </c>
      <c r="C4546">
        <v>0.44622000000000001</v>
      </c>
      <c r="D4546">
        <v>730.58335</v>
      </c>
    </row>
    <row r="4547" spans="1:4" x14ac:dyDescent="0.25">
      <c r="A4547">
        <v>54.65</v>
      </c>
      <c r="B4547">
        <v>4.9188299999999998</v>
      </c>
      <c r="C4547">
        <v>0.44622000000000001</v>
      </c>
      <c r="D4547">
        <v>730.63160000000005</v>
      </c>
    </row>
    <row r="4548" spans="1:4" x14ac:dyDescent="0.25">
      <c r="A4548">
        <v>54.66</v>
      </c>
      <c r="B4548">
        <v>4.91988</v>
      </c>
      <c r="C4548">
        <v>0.44622000000000001</v>
      </c>
      <c r="D4548">
        <v>730.67237</v>
      </c>
    </row>
    <row r="4549" spans="1:4" x14ac:dyDescent="0.25">
      <c r="A4549">
        <v>54.67</v>
      </c>
      <c r="B4549">
        <v>4.9209199999999997</v>
      </c>
      <c r="C4549">
        <v>0.44622000000000001</v>
      </c>
      <c r="D4549">
        <v>730.68287999999995</v>
      </c>
    </row>
    <row r="4550" spans="1:4" x14ac:dyDescent="0.25">
      <c r="A4550">
        <v>54.68</v>
      </c>
      <c r="B4550">
        <v>4.9219999999999997</v>
      </c>
      <c r="C4550">
        <v>0.44622000000000001</v>
      </c>
      <c r="D4550">
        <v>730.66426000000001</v>
      </c>
    </row>
    <row r="4551" spans="1:4" x14ac:dyDescent="0.25">
      <c r="A4551">
        <v>54.69</v>
      </c>
      <c r="B4551">
        <v>4.9230700000000001</v>
      </c>
      <c r="C4551">
        <v>0.44622000000000001</v>
      </c>
      <c r="D4551">
        <v>730.65475000000004</v>
      </c>
    </row>
    <row r="4552" spans="1:4" x14ac:dyDescent="0.25">
      <c r="A4552">
        <v>54.7</v>
      </c>
      <c r="B4552">
        <v>4.9241700000000002</v>
      </c>
      <c r="C4552">
        <v>0.44622000000000001</v>
      </c>
      <c r="D4552">
        <v>730.65634</v>
      </c>
    </row>
    <row r="4553" spans="1:4" x14ac:dyDescent="0.25">
      <c r="A4553">
        <v>54.71</v>
      </c>
      <c r="B4553">
        <v>4.9253200000000001</v>
      </c>
      <c r="C4553">
        <v>0.44622000000000001</v>
      </c>
      <c r="D4553">
        <v>730.67944</v>
      </c>
    </row>
    <row r="4554" spans="1:4" x14ac:dyDescent="0.25">
      <c r="A4554">
        <v>54.72</v>
      </c>
      <c r="B4554">
        <v>4.9264299999999999</v>
      </c>
      <c r="C4554">
        <v>0.44622000000000001</v>
      </c>
      <c r="D4554">
        <v>730.73694999999998</v>
      </c>
    </row>
    <row r="4555" spans="1:4" x14ac:dyDescent="0.25">
      <c r="A4555">
        <v>54.73</v>
      </c>
      <c r="B4555">
        <v>4.9275000000000002</v>
      </c>
      <c r="C4555">
        <v>0.44622000000000001</v>
      </c>
      <c r="D4555">
        <v>730.79501000000005</v>
      </c>
    </row>
    <row r="4556" spans="1:4" x14ac:dyDescent="0.25">
      <c r="A4556">
        <v>54.74</v>
      </c>
      <c r="B4556">
        <v>4.9285699999999997</v>
      </c>
      <c r="C4556">
        <v>0.44622000000000001</v>
      </c>
      <c r="D4556">
        <v>730.83488999999997</v>
      </c>
    </row>
    <row r="4557" spans="1:4" x14ac:dyDescent="0.25">
      <c r="A4557">
        <v>54.75</v>
      </c>
      <c r="B4557">
        <v>4.9295799999999996</v>
      </c>
      <c r="C4557">
        <v>0.44622000000000001</v>
      </c>
      <c r="D4557">
        <v>730.85609999999997</v>
      </c>
    </row>
    <row r="4558" spans="1:4" x14ac:dyDescent="0.25">
      <c r="A4558">
        <v>54.76</v>
      </c>
      <c r="B4558">
        <v>4.9305899999999996</v>
      </c>
      <c r="C4558">
        <v>0.44622000000000001</v>
      </c>
      <c r="D4558">
        <v>730.85023000000001</v>
      </c>
    </row>
    <row r="4559" spans="1:4" x14ac:dyDescent="0.25">
      <c r="A4559">
        <v>54.77</v>
      </c>
      <c r="B4559">
        <v>4.9316899999999997</v>
      </c>
      <c r="C4559">
        <v>0.44622000000000001</v>
      </c>
      <c r="D4559">
        <v>730.82602999999995</v>
      </c>
    </row>
    <row r="4560" spans="1:4" x14ac:dyDescent="0.25">
      <c r="A4560">
        <v>54.78</v>
      </c>
      <c r="B4560">
        <v>4.9328000000000003</v>
      </c>
      <c r="C4560">
        <v>0.44622000000000001</v>
      </c>
      <c r="D4560">
        <v>730.82996000000003</v>
      </c>
    </row>
    <row r="4561" spans="1:4" x14ac:dyDescent="0.25">
      <c r="A4561">
        <v>54.79</v>
      </c>
      <c r="B4561">
        <v>4.9339000000000004</v>
      </c>
      <c r="C4561">
        <v>0.44622000000000001</v>
      </c>
      <c r="D4561">
        <v>730.86217999999997</v>
      </c>
    </row>
    <row r="4562" spans="1:4" x14ac:dyDescent="0.25">
      <c r="A4562">
        <v>54.8</v>
      </c>
      <c r="B4562">
        <v>4.9350100000000001</v>
      </c>
      <c r="C4562">
        <v>0.44622000000000001</v>
      </c>
      <c r="D4562">
        <v>730.90683999999999</v>
      </c>
    </row>
    <row r="4563" spans="1:4" x14ac:dyDescent="0.25">
      <c r="A4563">
        <v>54.81</v>
      </c>
      <c r="B4563">
        <v>4.93607</v>
      </c>
      <c r="C4563">
        <v>0.44622000000000001</v>
      </c>
      <c r="D4563">
        <v>730.96171000000004</v>
      </c>
    </row>
    <row r="4564" spans="1:4" x14ac:dyDescent="0.25">
      <c r="A4564">
        <v>54.82</v>
      </c>
      <c r="B4564">
        <v>4.9371299999999998</v>
      </c>
      <c r="C4564">
        <v>0.44622000000000001</v>
      </c>
      <c r="D4564">
        <v>731.00522999999998</v>
      </c>
    </row>
    <row r="4565" spans="1:4" x14ac:dyDescent="0.25">
      <c r="A4565">
        <v>54.83</v>
      </c>
      <c r="B4565">
        <v>4.9382299999999999</v>
      </c>
      <c r="C4565">
        <v>0.44622000000000001</v>
      </c>
      <c r="D4565">
        <v>731.02808000000005</v>
      </c>
    </row>
    <row r="4566" spans="1:4" x14ac:dyDescent="0.25">
      <c r="A4566">
        <v>54.84</v>
      </c>
      <c r="B4566">
        <v>4.9393099999999999</v>
      </c>
      <c r="C4566">
        <v>0.44622000000000001</v>
      </c>
      <c r="D4566">
        <v>731.05466999999999</v>
      </c>
    </row>
    <row r="4567" spans="1:4" x14ac:dyDescent="0.25">
      <c r="A4567">
        <v>54.85</v>
      </c>
      <c r="B4567">
        <v>4.9403699999999997</v>
      </c>
      <c r="C4567">
        <v>0.44622000000000001</v>
      </c>
      <c r="D4567">
        <v>731.08031000000005</v>
      </c>
    </row>
    <row r="4568" spans="1:4" x14ac:dyDescent="0.25">
      <c r="A4568">
        <v>54.86</v>
      </c>
      <c r="B4568">
        <v>4.9415100000000001</v>
      </c>
      <c r="C4568">
        <v>0.44622000000000001</v>
      </c>
      <c r="D4568">
        <v>731.09843000000001</v>
      </c>
    </row>
    <row r="4569" spans="1:4" x14ac:dyDescent="0.25">
      <c r="A4569">
        <v>54.87</v>
      </c>
      <c r="B4569">
        <v>4.9426600000000001</v>
      </c>
      <c r="C4569">
        <v>0.44622000000000001</v>
      </c>
      <c r="D4569">
        <v>731.13493000000005</v>
      </c>
    </row>
    <row r="4570" spans="1:4" x14ac:dyDescent="0.25">
      <c r="A4570">
        <v>54.88</v>
      </c>
      <c r="B4570">
        <v>4.9437199999999999</v>
      </c>
      <c r="C4570">
        <v>0.44622000000000001</v>
      </c>
      <c r="D4570">
        <v>731.19015000000002</v>
      </c>
    </row>
    <row r="4571" spans="1:4" x14ac:dyDescent="0.25">
      <c r="A4571">
        <v>54.89</v>
      </c>
      <c r="B4571">
        <v>4.9447799999999997</v>
      </c>
      <c r="C4571">
        <v>0.44622000000000001</v>
      </c>
      <c r="D4571">
        <v>731.22564999999997</v>
      </c>
    </row>
    <row r="4572" spans="1:4" x14ac:dyDescent="0.25">
      <c r="A4572">
        <v>54.9</v>
      </c>
      <c r="B4572">
        <v>4.9458799999999998</v>
      </c>
      <c r="C4572">
        <v>0.44622000000000001</v>
      </c>
      <c r="D4572">
        <v>731.23800000000006</v>
      </c>
    </row>
    <row r="4573" spans="1:4" x14ac:dyDescent="0.25">
      <c r="A4573">
        <v>54.91</v>
      </c>
      <c r="B4573">
        <v>4.9469799999999999</v>
      </c>
      <c r="C4573">
        <v>0.44622000000000001</v>
      </c>
      <c r="D4573">
        <v>731.24860000000001</v>
      </c>
    </row>
    <row r="4574" spans="1:4" x14ac:dyDescent="0.25">
      <c r="A4574">
        <v>54.92</v>
      </c>
      <c r="B4574">
        <v>4.9481000000000002</v>
      </c>
      <c r="C4574">
        <v>0.44622000000000001</v>
      </c>
      <c r="D4574">
        <v>731.26059999999995</v>
      </c>
    </row>
    <row r="4575" spans="1:4" x14ac:dyDescent="0.25">
      <c r="A4575">
        <v>54.93</v>
      </c>
      <c r="B4575">
        <v>4.9492200000000004</v>
      </c>
      <c r="C4575">
        <v>0.44622000000000001</v>
      </c>
      <c r="D4575">
        <v>731.28459999999995</v>
      </c>
    </row>
    <row r="4576" spans="1:4" x14ac:dyDescent="0.25">
      <c r="A4576">
        <v>54.94</v>
      </c>
      <c r="B4576">
        <v>4.9503000000000004</v>
      </c>
      <c r="C4576">
        <v>0.44622000000000001</v>
      </c>
      <c r="D4576">
        <v>731.32145000000003</v>
      </c>
    </row>
    <row r="4577" spans="1:4" x14ac:dyDescent="0.25">
      <c r="A4577">
        <v>54.95</v>
      </c>
      <c r="B4577">
        <v>4.9514100000000001</v>
      </c>
      <c r="C4577">
        <v>0.44622000000000001</v>
      </c>
      <c r="D4577">
        <v>731.34713999999997</v>
      </c>
    </row>
    <row r="4578" spans="1:4" x14ac:dyDescent="0.25">
      <c r="A4578">
        <v>54.96</v>
      </c>
      <c r="B4578">
        <v>4.9524800000000004</v>
      </c>
      <c r="C4578">
        <v>0.44622000000000001</v>
      </c>
      <c r="D4578">
        <v>731.36959999999999</v>
      </c>
    </row>
    <row r="4579" spans="1:4" x14ac:dyDescent="0.25">
      <c r="A4579">
        <v>54.97</v>
      </c>
      <c r="B4579">
        <v>4.9534700000000003</v>
      </c>
      <c r="C4579">
        <v>0.44622000000000001</v>
      </c>
      <c r="D4579">
        <v>731.38558</v>
      </c>
    </row>
    <row r="4580" spans="1:4" x14ac:dyDescent="0.25">
      <c r="A4580">
        <v>54.98</v>
      </c>
      <c r="B4580">
        <v>4.95451</v>
      </c>
      <c r="C4580">
        <v>0.44622000000000001</v>
      </c>
      <c r="D4580">
        <v>731.36815000000001</v>
      </c>
    </row>
    <row r="4581" spans="1:4" x14ac:dyDescent="0.25">
      <c r="A4581">
        <v>54.99</v>
      </c>
      <c r="B4581">
        <v>4.9556199999999997</v>
      </c>
      <c r="C4581">
        <v>0.44622000000000001</v>
      </c>
      <c r="D4581">
        <v>731.34316000000001</v>
      </c>
    </row>
    <row r="4582" spans="1:4" x14ac:dyDescent="0.25">
      <c r="A4582">
        <v>55</v>
      </c>
      <c r="B4582">
        <v>4.9567399999999999</v>
      </c>
      <c r="C4582">
        <v>0.44622000000000001</v>
      </c>
      <c r="D4582">
        <v>731.34266000000002</v>
      </c>
    </row>
    <row r="4583" spans="1:4" x14ac:dyDescent="0.25">
      <c r="A4583">
        <v>55.01</v>
      </c>
      <c r="B4583">
        <v>4.9578499999999996</v>
      </c>
      <c r="C4583">
        <v>0.44622000000000001</v>
      </c>
      <c r="D4583">
        <v>731.37273000000005</v>
      </c>
    </row>
    <row r="4584" spans="1:4" x14ac:dyDescent="0.25">
      <c r="A4584">
        <v>55.02</v>
      </c>
      <c r="B4584">
        <v>4.9589699999999999</v>
      </c>
      <c r="C4584">
        <v>0.44622000000000001</v>
      </c>
      <c r="D4584">
        <v>731.42147999999997</v>
      </c>
    </row>
    <row r="4585" spans="1:4" x14ac:dyDescent="0.25">
      <c r="A4585">
        <v>55.03</v>
      </c>
      <c r="B4585">
        <v>4.9600099999999996</v>
      </c>
      <c r="C4585">
        <v>0.44622000000000001</v>
      </c>
      <c r="D4585">
        <v>731.47659999999996</v>
      </c>
    </row>
    <row r="4586" spans="1:4" x14ac:dyDescent="0.25">
      <c r="A4586">
        <v>55.04</v>
      </c>
      <c r="B4586">
        <v>4.9610300000000001</v>
      </c>
      <c r="C4586">
        <v>0.44622000000000001</v>
      </c>
      <c r="D4586">
        <v>731.50636999999995</v>
      </c>
    </row>
    <row r="4587" spans="1:4" x14ac:dyDescent="0.25">
      <c r="A4587">
        <v>55.05</v>
      </c>
      <c r="B4587">
        <v>4.9620800000000003</v>
      </c>
      <c r="C4587">
        <v>0.44622000000000001</v>
      </c>
      <c r="D4587">
        <v>731.50607000000002</v>
      </c>
    </row>
    <row r="4588" spans="1:4" x14ac:dyDescent="0.25">
      <c r="A4588">
        <v>55.06</v>
      </c>
      <c r="B4588">
        <v>4.9630999999999998</v>
      </c>
      <c r="C4588">
        <v>0.44622000000000001</v>
      </c>
      <c r="D4588">
        <v>731.48486000000003</v>
      </c>
    </row>
    <row r="4589" spans="1:4" x14ac:dyDescent="0.25">
      <c r="A4589">
        <v>55.07</v>
      </c>
      <c r="B4589">
        <v>4.9641599999999997</v>
      </c>
      <c r="C4589">
        <v>0.44622000000000001</v>
      </c>
      <c r="D4589">
        <v>731.47230999999999</v>
      </c>
    </row>
    <row r="4590" spans="1:4" x14ac:dyDescent="0.25">
      <c r="A4590">
        <v>55.08</v>
      </c>
      <c r="B4590">
        <v>4.9653099999999997</v>
      </c>
      <c r="C4590">
        <v>0.44622000000000001</v>
      </c>
      <c r="D4590">
        <v>731.47680000000003</v>
      </c>
    </row>
    <row r="4591" spans="1:4" x14ac:dyDescent="0.25">
      <c r="A4591">
        <v>55.09</v>
      </c>
      <c r="B4591">
        <v>4.96645</v>
      </c>
      <c r="C4591">
        <v>0.44622000000000001</v>
      </c>
      <c r="D4591">
        <v>731.52345000000003</v>
      </c>
    </row>
    <row r="4592" spans="1:4" x14ac:dyDescent="0.25">
      <c r="A4592">
        <v>55.1</v>
      </c>
      <c r="B4592">
        <v>4.9675599999999998</v>
      </c>
      <c r="C4592">
        <v>0.44622000000000001</v>
      </c>
      <c r="D4592">
        <v>731.60306000000003</v>
      </c>
    </row>
    <row r="4593" spans="1:4" x14ac:dyDescent="0.25">
      <c r="A4593">
        <v>55.11</v>
      </c>
      <c r="B4593">
        <v>4.9686599999999999</v>
      </c>
      <c r="C4593">
        <v>0.44622000000000001</v>
      </c>
      <c r="D4593">
        <v>731.68048999999996</v>
      </c>
    </row>
    <row r="4594" spans="1:4" x14ac:dyDescent="0.25">
      <c r="A4594">
        <v>55.12</v>
      </c>
      <c r="B4594">
        <v>4.9697100000000001</v>
      </c>
      <c r="C4594">
        <v>0.44622000000000001</v>
      </c>
      <c r="D4594">
        <v>731.74333000000001</v>
      </c>
    </row>
    <row r="4595" spans="1:4" x14ac:dyDescent="0.25">
      <c r="A4595">
        <v>55.13</v>
      </c>
      <c r="B4595">
        <v>4.97072</v>
      </c>
      <c r="C4595">
        <v>0.44622000000000001</v>
      </c>
      <c r="D4595">
        <v>731.77290000000005</v>
      </c>
    </row>
    <row r="4596" spans="1:4" x14ac:dyDescent="0.25">
      <c r="A4596">
        <v>55.14</v>
      </c>
      <c r="B4596">
        <v>4.9718</v>
      </c>
      <c r="C4596">
        <v>0.44622000000000001</v>
      </c>
      <c r="D4596">
        <v>731.76886999999999</v>
      </c>
    </row>
    <row r="4597" spans="1:4" x14ac:dyDescent="0.25">
      <c r="A4597">
        <v>55.15</v>
      </c>
      <c r="B4597">
        <v>4.9729099999999997</v>
      </c>
      <c r="C4597">
        <v>0.44622000000000001</v>
      </c>
      <c r="D4597">
        <v>731.75576999999998</v>
      </c>
    </row>
    <row r="4598" spans="1:4" x14ac:dyDescent="0.25">
      <c r="A4598">
        <v>55.16</v>
      </c>
      <c r="B4598">
        <v>4.9740000000000002</v>
      </c>
      <c r="C4598">
        <v>0.44622000000000001</v>
      </c>
      <c r="D4598">
        <v>731.74955</v>
      </c>
    </row>
    <row r="4599" spans="1:4" x14ac:dyDescent="0.25">
      <c r="A4599">
        <v>55.17</v>
      </c>
      <c r="B4599">
        <v>4.9751300000000001</v>
      </c>
      <c r="C4599">
        <v>0.44622000000000001</v>
      </c>
      <c r="D4599">
        <v>731.76005999999995</v>
      </c>
    </row>
    <row r="4600" spans="1:4" x14ac:dyDescent="0.25">
      <c r="A4600">
        <v>55.18</v>
      </c>
      <c r="B4600">
        <v>4.9762300000000002</v>
      </c>
      <c r="C4600">
        <v>0.44622000000000001</v>
      </c>
      <c r="D4600">
        <v>731.80157999999994</v>
      </c>
    </row>
    <row r="4601" spans="1:4" x14ac:dyDescent="0.25">
      <c r="A4601">
        <v>55.19</v>
      </c>
      <c r="B4601">
        <v>4.9773100000000001</v>
      </c>
      <c r="C4601">
        <v>0.44622000000000001</v>
      </c>
      <c r="D4601">
        <v>731.84529999999995</v>
      </c>
    </row>
    <row r="4602" spans="1:4" x14ac:dyDescent="0.25">
      <c r="A4602">
        <v>55.2</v>
      </c>
      <c r="B4602">
        <v>4.9783999999999997</v>
      </c>
      <c r="C4602">
        <v>0.44622000000000001</v>
      </c>
      <c r="D4602">
        <v>731.8809</v>
      </c>
    </row>
    <row r="4603" spans="1:4" x14ac:dyDescent="0.25">
      <c r="A4603">
        <v>55.21</v>
      </c>
      <c r="B4603">
        <v>4.9794600000000004</v>
      </c>
      <c r="C4603">
        <v>0.44622000000000001</v>
      </c>
      <c r="D4603">
        <v>731.90858000000003</v>
      </c>
    </row>
    <row r="4604" spans="1:4" x14ac:dyDescent="0.25">
      <c r="A4604">
        <v>55.22</v>
      </c>
      <c r="B4604">
        <v>4.9805000000000001</v>
      </c>
      <c r="C4604">
        <v>0.44622000000000001</v>
      </c>
      <c r="D4604">
        <v>731.92551000000003</v>
      </c>
    </row>
    <row r="4605" spans="1:4" x14ac:dyDescent="0.25">
      <c r="A4605">
        <v>55.23</v>
      </c>
      <c r="B4605">
        <v>4.9816000000000003</v>
      </c>
      <c r="C4605">
        <v>0.44622000000000001</v>
      </c>
      <c r="D4605">
        <v>731.91799000000003</v>
      </c>
    </row>
    <row r="4606" spans="1:4" x14ac:dyDescent="0.25">
      <c r="A4606">
        <v>55.24</v>
      </c>
      <c r="B4606">
        <v>4.9827300000000001</v>
      </c>
      <c r="C4606">
        <v>0.44622000000000001</v>
      </c>
      <c r="D4606">
        <v>731.91539999999998</v>
      </c>
    </row>
    <row r="4607" spans="1:4" x14ac:dyDescent="0.25">
      <c r="A4607">
        <v>55.25</v>
      </c>
      <c r="B4607">
        <v>4.9837899999999999</v>
      </c>
      <c r="C4607">
        <v>0.44622000000000001</v>
      </c>
      <c r="D4607">
        <v>731.94100000000003</v>
      </c>
    </row>
    <row r="4608" spans="1:4" x14ac:dyDescent="0.25">
      <c r="A4608">
        <v>55.26</v>
      </c>
      <c r="B4608">
        <v>4.9848600000000003</v>
      </c>
      <c r="C4608">
        <v>0.44622000000000001</v>
      </c>
      <c r="D4608">
        <v>731.96867999999995</v>
      </c>
    </row>
    <row r="4609" spans="1:4" x14ac:dyDescent="0.25">
      <c r="A4609">
        <v>55.27</v>
      </c>
      <c r="B4609">
        <v>4.9859600000000004</v>
      </c>
      <c r="C4609">
        <v>0.44622000000000001</v>
      </c>
      <c r="D4609">
        <v>731.99770999999998</v>
      </c>
    </row>
    <row r="4610" spans="1:4" x14ac:dyDescent="0.25">
      <c r="A4610">
        <v>55.28</v>
      </c>
      <c r="B4610">
        <v>4.9870400000000004</v>
      </c>
      <c r="C4610">
        <v>0.44622000000000001</v>
      </c>
      <c r="D4610">
        <v>732.02191000000005</v>
      </c>
    </row>
    <row r="4611" spans="1:4" x14ac:dyDescent="0.25">
      <c r="A4611">
        <v>55.29</v>
      </c>
      <c r="B4611">
        <v>4.9881399999999996</v>
      </c>
      <c r="C4611">
        <v>0.44622000000000001</v>
      </c>
      <c r="D4611">
        <v>732.04411000000005</v>
      </c>
    </row>
    <row r="4612" spans="1:4" x14ac:dyDescent="0.25">
      <c r="A4612">
        <v>55.3</v>
      </c>
      <c r="B4612">
        <v>4.9892399999999997</v>
      </c>
      <c r="C4612">
        <v>0.44622000000000001</v>
      </c>
      <c r="D4612">
        <v>732.07065</v>
      </c>
    </row>
    <row r="4613" spans="1:4" x14ac:dyDescent="0.25">
      <c r="A4613">
        <v>55.31</v>
      </c>
      <c r="B4613">
        <v>4.9902800000000003</v>
      </c>
      <c r="C4613">
        <v>0.44622000000000001</v>
      </c>
      <c r="D4613">
        <v>732.08828000000005</v>
      </c>
    </row>
    <row r="4614" spans="1:4" x14ac:dyDescent="0.25">
      <c r="A4614">
        <v>55.32</v>
      </c>
      <c r="B4614">
        <v>4.9913499999999997</v>
      </c>
      <c r="C4614">
        <v>0.44622000000000001</v>
      </c>
      <c r="D4614">
        <v>732.09424999999999</v>
      </c>
    </row>
    <row r="4615" spans="1:4" x14ac:dyDescent="0.25">
      <c r="A4615">
        <v>55.33</v>
      </c>
      <c r="B4615">
        <v>4.9924299999999997</v>
      </c>
      <c r="C4615">
        <v>0.44622000000000001</v>
      </c>
      <c r="D4615">
        <v>732.10765000000004</v>
      </c>
    </row>
    <row r="4616" spans="1:4" x14ac:dyDescent="0.25">
      <c r="A4616">
        <v>55.34</v>
      </c>
      <c r="B4616">
        <v>4.9934599999999998</v>
      </c>
      <c r="C4616">
        <v>0.44622000000000001</v>
      </c>
      <c r="D4616">
        <v>732.12621999999999</v>
      </c>
    </row>
    <row r="4617" spans="1:4" x14ac:dyDescent="0.25">
      <c r="A4617">
        <v>55.35</v>
      </c>
      <c r="B4617">
        <v>4.99451</v>
      </c>
      <c r="C4617">
        <v>0.44622000000000001</v>
      </c>
      <c r="D4617">
        <v>732.12765999999999</v>
      </c>
    </row>
    <row r="4618" spans="1:4" x14ac:dyDescent="0.25">
      <c r="A4618">
        <v>55.36</v>
      </c>
      <c r="B4618">
        <v>4.9956300000000002</v>
      </c>
      <c r="C4618">
        <v>0.44622000000000001</v>
      </c>
      <c r="D4618">
        <v>732.12881000000004</v>
      </c>
    </row>
    <row r="4619" spans="1:4" x14ac:dyDescent="0.25">
      <c r="A4619">
        <v>55.37</v>
      </c>
      <c r="B4619">
        <v>4.9967499999999996</v>
      </c>
      <c r="C4619">
        <v>0.44622000000000001</v>
      </c>
      <c r="D4619">
        <v>732.16400999999996</v>
      </c>
    </row>
    <row r="4620" spans="1:4" x14ac:dyDescent="0.25">
      <c r="A4620">
        <v>55.38</v>
      </c>
      <c r="B4620">
        <v>4.9978600000000002</v>
      </c>
      <c r="C4620">
        <v>0.44622000000000001</v>
      </c>
      <c r="D4620">
        <v>732.21254999999996</v>
      </c>
    </row>
    <row r="4621" spans="1:4" x14ac:dyDescent="0.25">
      <c r="A4621">
        <v>55.39</v>
      </c>
      <c r="B4621">
        <v>4.9989699999999999</v>
      </c>
      <c r="C4621">
        <v>0.44622000000000001</v>
      </c>
      <c r="D4621">
        <v>732.26328999999998</v>
      </c>
    </row>
    <row r="4622" spans="1:4" x14ac:dyDescent="0.25">
      <c r="A4622">
        <v>55.4</v>
      </c>
      <c r="B4622">
        <v>5.0000200000000001</v>
      </c>
      <c r="C4622">
        <v>0.44622000000000001</v>
      </c>
      <c r="D4622">
        <v>732.31228999999996</v>
      </c>
    </row>
    <row r="4623" spans="1:4" x14ac:dyDescent="0.25">
      <c r="A4623">
        <v>55.41</v>
      </c>
      <c r="B4623">
        <v>5.0010599999999998</v>
      </c>
      <c r="C4623">
        <v>0.44622000000000001</v>
      </c>
      <c r="D4623">
        <v>732.33637999999996</v>
      </c>
    </row>
    <row r="4624" spans="1:4" x14ac:dyDescent="0.25">
      <c r="A4624">
        <v>55.42</v>
      </c>
      <c r="B4624">
        <v>5.0021500000000003</v>
      </c>
      <c r="C4624">
        <v>0.44622000000000001</v>
      </c>
      <c r="D4624">
        <v>732.33131000000003</v>
      </c>
    </row>
    <row r="4625" spans="1:4" x14ac:dyDescent="0.25">
      <c r="A4625">
        <v>55.43</v>
      </c>
      <c r="B4625">
        <v>5.0032300000000003</v>
      </c>
      <c r="C4625">
        <v>0.44622000000000001</v>
      </c>
      <c r="D4625">
        <v>732.32542999999998</v>
      </c>
    </row>
    <row r="4626" spans="1:4" x14ac:dyDescent="0.25">
      <c r="A4626">
        <v>55.44</v>
      </c>
      <c r="B4626">
        <v>5.0043300000000004</v>
      </c>
      <c r="C4626">
        <v>0.44622000000000001</v>
      </c>
      <c r="D4626">
        <v>732.32871999999998</v>
      </c>
    </row>
    <row r="4627" spans="1:4" x14ac:dyDescent="0.25">
      <c r="A4627">
        <v>55.45</v>
      </c>
      <c r="B4627">
        <v>5.0055199999999997</v>
      </c>
      <c r="C4627">
        <v>0.44622000000000001</v>
      </c>
      <c r="D4627">
        <v>732.35599999999999</v>
      </c>
    </row>
    <row r="4628" spans="1:4" x14ac:dyDescent="0.25">
      <c r="A4628">
        <v>55.46</v>
      </c>
      <c r="B4628">
        <v>5.0066600000000001</v>
      </c>
      <c r="C4628">
        <v>0.44622000000000001</v>
      </c>
      <c r="D4628">
        <v>732.40977999999996</v>
      </c>
    </row>
    <row r="4629" spans="1:4" x14ac:dyDescent="0.25">
      <c r="A4629">
        <v>55.47</v>
      </c>
      <c r="B4629">
        <v>5.0077600000000002</v>
      </c>
      <c r="C4629">
        <v>0.44622000000000001</v>
      </c>
      <c r="D4629">
        <v>732.46713</v>
      </c>
    </row>
    <row r="4630" spans="1:4" x14ac:dyDescent="0.25">
      <c r="A4630">
        <v>55.48</v>
      </c>
      <c r="B4630">
        <v>5.0088499999999998</v>
      </c>
      <c r="C4630">
        <v>0.44622000000000001</v>
      </c>
      <c r="D4630">
        <v>732.50647000000004</v>
      </c>
    </row>
    <row r="4631" spans="1:4" x14ac:dyDescent="0.25">
      <c r="A4631">
        <v>55.49</v>
      </c>
      <c r="B4631">
        <v>5.0098799999999999</v>
      </c>
      <c r="C4631">
        <v>0.44622000000000001</v>
      </c>
      <c r="D4631">
        <v>732.52329999999995</v>
      </c>
    </row>
    <row r="4632" spans="1:4" x14ac:dyDescent="0.25">
      <c r="A4632">
        <v>55.5</v>
      </c>
      <c r="B4632">
        <v>5.01091</v>
      </c>
      <c r="C4632">
        <v>0.44622000000000001</v>
      </c>
      <c r="D4632">
        <v>732.50487999999996</v>
      </c>
    </row>
    <row r="4633" spans="1:4" x14ac:dyDescent="0.25">
      <c r="A4633">
        <v>55.51</v>
      </c>
      <c r="B4633">
        <v>5.0120199999999997</v>
      </c>
      <c r="C4633">
        <v>0.44622000000000001</v>
      </c>
      <c r="D4633">
        <v>732.47505000000001</v>
      </c>
    </row>
    <row r="4634" spans="1:4" x14ac:dyDescent="0.25">
      <c r="A4634">
        <v>55.52</v>
      </c>
      <c r="B4634">
        <v>5.0131500000000004</v>
      </c>
      <c r="C4634">
        <v>0.44622000000000001</v>
      </c>
      <c r="D4634">
        <v>732.46145999999999</v>
      </c>
    </row>
    <row r="4635" spans="1:4" x14ac:dyDescent="0.25">
      <c r="A4635">
        <v>55.53</v>
      </c>
      <c r="B4635">
        <v>5.0142499999999997</v>
      </c>
      <c r="C4635">
        <v>0.44622000000000001</v>
      </c>
      <c r="D4635">
        <v>732.47590000000002</v>
      </c>
    </row>
    <row r="4636" spans="1:4" x14ac:dyDescent="0.25">
      <c r="A4636">
        <v>55.54</v>
      </c>
      <c r="B4636">
        <v>5.0153600000000003</v>
      </c>
      <c r="C4636">
        <v>0.44622000000000001</v>
      </c>
      <c r="D4636">
        <v>732.51248999999996</v>
      </c>
    </row>
    <row r="4637" spans="1:4" x14ac:dyDescent="0.25">
      <c r="A4637">
        <v>55.55</v>
      </c>
      <c r="B4637">
        <v>5.0164200000000001</v>
      </c>
      <c r="C4637">
        <v>0.44622000000000001</v>
      </c>
      <c r="D4637">
        <v>732.55520999999999</v>
      </c>
    </row>
    <row r="4638" spans="1:4" x14ac:dyDescent="0.25">
      <c r="A4638">
        <v>55.56</v>
      </c>
      <c r="B4638">
        <v>5.0174500000000002</v>
      </c>
      <c r="C4638">
        <v>0.44622000000000001</v>
      </c>
      <c r="D4638">
        <v>732.57752000000005</v>
      </c>
    </row>
    <row r="4639" spans="1:4" x14ac:dyDescent="0.25">
      <c r="A4639">
        <v>55.57</v>
      </c>
      <c r="B4639">
        <v>5.01851</v>
      </c>
      <c r="C4639">
        <v>0.44622000000000001</v>
      </c>
      <c r="D4639">
        <v>732.57592999999997</v>
      </c>
    </row>
    <row r="4640" spans="1:4" x14ac:dyDescent="0.25">
      <c r="A4640">
        <v>55.58</v>
      </c>
      <c r="B4640">
        <v>5.0195600000000002</v>
      </c>
      <c r="C4640">
        <v>0.44622000000000001</v>
      </c>
      <c r="D4640">
        <v>732.56755999999996</v>
      </c>
    </row>
    <row r="4641" spans="1:4" x14ac:dyDescent="0.25">
      <c r="A4641">
        <v>55.59</v>
      </c>
      <c r="B4641">
        <v>5.0205900000000003</v>
      </c>
      <c r="C4641">
        <v>0.44622000000000001</v>
      </c>
      <c r="D4641">
        <v>732.55651</v>
      </c>
    </row>
    <row r="4642" spans="1:4" x14ac:dyDescent="0.25">
      <c r="A4642">
        <v>55.6</v>
      </c>
      <c r="B4642">
        <v>5.0216900000000004</v>
      </c>
      <c r="C4642">
        <v>0.44622000000000001</v>
      </c>
      <c r="D4642">
        <v>732.54431</v>
      </c>
    </row>
    <row r="4643" spans="1:4" x14ac:dyDescent="0.25">
      <c r="A4643">
        <v>55.61</v>
      </c>
      <c r="B4643">
        <v>5.0228200000000003</v>
      </c>
      <c r="C4643">
        <v>0.44622000000000001</v>
      </c>
      <c r="D4643">
        <v>732.56119000000001</v>
      </c>
    </row>
    <row r="4644" spans="1:4" x14ac:dyDescent="0.25">
      <c r="A4644">
        <v>55.62</v>
      </c>
      <c r="B4644">
        <v>5.0238699999999996</v>
      </c>
      <c r="C4644">
        <v>0.44622000000000001</v>
      </c>
      <c r="D4644">
        <v>732.60883999999999</v>
      </c>
    </row>
    <row r="4645" spans="1:4" x14ac:dyDescent="0.25">
      <c r="A4645">
        <v>55.63</v>
      </c>
      <c r="B4645">
        <v>5.0248999999999997</v>
      </c>
      <c r="C4645">
        <v>0.44622000000000001</v>
      </c>
      <c r="D4645">
        <v>732.64572999999996</v>
      </c>
    </row>
    <row r="4646" spans="1:4" x14ac:dyDescent="0.25">
      <c r="A4646">
        <v>55.64</v>
      </c>
      <c r="B4646">
        <v>5.02597</v>
      </c>
      <c r="C4646">
        <v>0.44622000000000001</v>
      </c>
      <c r="D4646">
        <v>732.65454999999997</v>
      </c>
    </row>
    <row r="4647" spans="1:4" x14ac:dyDescent="0.25">
      <c r="A4647">
        <v>55.65</v>
      </c>
      <c r="B4647">
        <v>5.0270400000000004</v>
      </c>
      <c r="C4647">
        <v>0.44622000000000001</v>
      </c>
      <c r="D4647">
        <v>732.66066999999998</v>
      </c>
    </row>
    <row r="4648" spans="1:4" x14ac:dyDescent="0.25">
      <c r="A4648">
        <v>55.66</v>
      </c>
      <c r="B4648">
        <v>5.0281399999999996</v>
      </c>
      <c r="C4648">
        <v>0.44622000000000001</v>
      </c>
      <c r="D4648">
        <v>732.68676000000005</v>
      </c>
    </row>
    <row r="4649" spans="1:4" x14ac:dyDescent="0.25">
      <c r="A4649">
        <v>55.67</v>
      </c>
      <c r="B4649">
        <v>5.0292599999999998</v>
      </c>
      <c r="C4649">
        <v>0.44622000000000001</v>
      </c>
      <c r="D4649">
        <v>732.72500000000002</v>
      </c>
    </row>
    <row r="4650" spans="1:4" x14ac:dyDescent="0.25">
      <c r="A4650">
        <v>55.68</v>
      </c>
      <c r="B4650">
        <v>5.0303500000000003</v>
      </c>
      <c r="C4650">
        <v>0.44622000000000001</v>
      </c>
      <c r="D4650">
        <v>732.77589</v>
      </c>
    </row>
    <row r="4651" spans="1:4" x14ac:dyDescent="0.25">
      <c r="A4651">
        <v>55.69</v>
      </c>
      <c r="B4651">
        <v>5.0314500000000004</v>
      </c>
      <c r="C4651">
        <v>0.44622000000000001</v>
      </c>
      <c r="D4651">
        <v>732.83145000000002</v>
      </c>
    </row>
    <row r="4652" spans="1:4" x14ac:dyDescent="0.25">
      <c r="A4652">
        <v>55.7</v>
      </c>
      <c r="B4652">
        <v>5.0325600000000001</v>
      </c>
      <c r="C4652">
        <v>0.44622000000000001</v>
      </c>
      <c r="D4652">
        <v>732.88493000000005</v>
      </c>
    </row>
    <row r="4653" spans="1:4" x14ac:dyDescent="0.25">
      <c r="A4653">
        <v>55.71</v>
      </c>
      <c r="B4653">
        <v>5.0335900000000002</v>
      </c>
      <c r="C4653">
        <v>0.44622000000000001</v>
      </c>
      <c r="D4653">
        <v>732.92700000000002</v>
      </c>
    </row>
    <row r="4654" spans="1:4" x14ac:dyDescent="0.25">
      <c r="A4654">
        <v>55.72</v>
      </c>
      <c r="B4654">
        <v>5.0346099999999998</v>
      </c>
      <c r="C4654">
        <v>0.44622000000000001</v>
      </c>
      <c r="D4654">
        <v>732.93620999999996</v>
      </c>
    </row>
    <row r="4655" spans="1:4" x14ac:dyDescent="0.25">
      <c r="A4655">
        <v>55.73</v>
      </c>
      <c r="B4655">
        <v>5.0357200000000004</v>
      </c>
      <c r="C4655">
        <v>0.44622000000000001</v>
      </c>
      <c r="D4655">
        <v>732.92480999999998</v>
      </c>
    </row>
    <row r="4656" spans="1:4" x14ac:dyDescent="0.25">
      <c r="A4656">
        <v>55.74</v>
      </c>
      <c r="B4656">
        <v>5.0368399999999998</v>
      </c>
      <c r="C4656">
        <v>0.44622000000000001</v>
      </c>
      <c r="D4656">
        <v>732.92057999999997</v>
      </c>
    </row>
    <row r="4657" spans="1:4" x14ac:dyDescent="0.25">
      <c r="A4657">
        <v>55.75</v>
      </c>
      <c r="B4657">
        <v>5.0379699999999996</v>
      </c>
      <c r="C4657">
        <v>0.44622000000000001</v>
      </c>
      <c r="D4657">
        <v>732.94906000000003</v>
      </c>
    </row>
    <row r="4658" spans="1:4" x14ac:dyDescent="0.25">
      <c r="A4658">
        <v>55.76</v>
      </c>
      <c r="B4658">
        <v>5.0391000000000004</v>
      </c>
      <c r="C4658">
        <v>0.44622000000000001</v>
      </c>
      <c r="D4658">
        <v>733.00108999999998</v>
      </c>
    </row>
    <row r="4659" spans="1:4" x14ac:dyDescent="0.25">
      <c r="A4659">
        <v>55.77</v>
      </c>
      <c r="B4659">
        <v>5.0401600000000002</v>
      </c>
      <c r="C4659">
        <v>0.44622000000000001</v>
      </c>
      <c r="D4659">
        <v>733.05854999999997</v>
      </c>
    </row>
    <row r="4660" spans="1:4" x14ac:dyDescent="0.25">
      <c r="A4660">
        <v>55.78</v>
      </c>
      <c r="B4660">
        <v>5.0412100000000004</v>
      </c>
      <c r="C4660">
        <v>0.44622000000000001</v>
      </c>
      <c r="D4660">
        <v>733.09484999999995</v>
      </c>
    </row>
    <row r="4661" spans="1:4" x14ac:dyDescent="0.25">
      <c r="A4661">
        <v>55.79</v>
      </c>
      <c r="B4661">
        <v>5.0422700000000003</v>
      </c>
      <c r="C4661">
        <v>0.44622000000000001</v>
      </c>
      <c r="D4661">
        <v>733.11143000000004</v>
      </c>
    </row>
    <row r="4662" spans="1:4" x14ac:dyDescent="0.25">
      <c r="A4662">
        <v>55.8</v>
      </c>
      <c r="B4662">
        <v>5.0433199999999996</v>
      </c>
      <c r="C4662">
        <v>0.44622000000000001</v>
      </c>
      <c r="D4662">
        <v>733.11845000000005</v>
      </c>
    </row>
    <row r="4663" spans="1:4" x14ac:dyDescent="0.25">
      <c r="A4663">
        <v>55.81</v>
      </c>
      <c r="B4663">
        <v>5.0443800000000003</v>
      </c>
      <c r="C4663">
        <v>0.44622000000000001</v>
      </c>
      <c r="D4663">
        <v>733.11671000000001</v>
      </c>
    </row>
    <row r="4664" spans="1:4" x14ac:dyDescent="0.25">
      <c r="A4664">
        <v>55.82</v>
      </c>
      <c r="B4664">
        <v>5.0454999999999997</v>
      </c>
      <c r="C4664">
        <v>0.44622000000000001</v>
      </c>
      <c r="D4664">
        <v>733.12004000000002</v>
      </c>
    </row>
    <row r="4665" spans="1:4" x14ac:dyDescent="0.25">
      <c r="A4665">
        <v>55.83</v>
      </c>
      <c r="B4665">
        <v>5.04664</v>
      </c>
      <c r="C4665">
        <v>0.44622000000000001</v>
      </c>
      <c r="D4665">
        <v>733.15508999999997</v>
      </c>
    </row>
    <row r="4666" spans="1:4" x14ac:dyDescent="0.25">
      <c r="A4666">
        <v>55.84</v>
      </c>
      <c r="B4666">
        <v>5.0477400000000001</v>
      </c>
      <c r="C4666">
        <v>0.44622000000000001</v>
      </c>
      <c r="D4666">
        <v>733.21474000000001</v>
      </c>
    </row>
    <row r="4667" spans="1:4" x14ac:dyDescent="0.25">
      <c r="A4667">
        <v>55.85</v>
      </c>
      <c r="B4667">
        <v>5.0488400000000002</v>
      </c>
      <c r="C4667">
        <v>0.44622000000000001</v>
      </c>
      <c r="D4667">
        <v>733.28241000000003</v>
      </c>
    </row>
    <row r="4668" spans="1:4" x14ac:dyDescent="0.25">
      <c r="A4668">
        <v>55.86</v>
      </c>
      <c r="B4668">
        <v>5.0498900000000004</v>
      </c>
      <c r="C4668">
        <v>0.44622000000000001</v>
      </c>
      <c r="D4668">
        <v>733.33687999999995</v>
      </c>
    </row>
    <row r="4669" spans="1:4" x14ac:dyDescent="0.25">
      <c r="A4669">
        <v>55.87</v>
      </c>
      <c r="B4669">
        <v>5.0508899999999999</v>
      </c>
      <c r="C4669">
        <v>0.44622000000000001</v>
      </c>
      <c r="D4669">
        <v>733.35753999999997</v>
      </c>
    </row>
    <row r="4670" spans="1:4" x14ac:dyDescent="0.25">
      <c r="A4670">
        <v>55.88</v>
      </c>
      <c r="B4670">
        <v>5.0519400000000001</v>
      </c>
      <c r="C4670">
        <v>0.44622000000000001</v>
      </c>
      <c r="D4670">
        <v>733.35247000000004</v>
      </c>
    </row>
    <row r="4671" spans="1:4" x14ac:dyDescent="0.25">
      <c r="A4671">
        <v>55.89</v>
      </c>
      <c r="B4671">
        <v>5.0530499999999998</v>
      </c>
      <c r="C4671">
        <v>0.44622000000000001</v>
      </c>
      <c r="D4671">
        <v>733.34873000000005</v>
      </c>
    </row>
    <row r="4672" spans="1:4" x14ac:dyDescent="0.25">
      <c r="A4672">
        <v>55.9</v>
      </c>
      <c r="B4672">
        <v>5.0541299999999998</v>
      </c>
      <c r="C4672">
        <v>0.44622000000000001</v>
      </c>
      <c r="D4672">
        <v>733.36401999999998</v>
      </c>
    </row>
    <row r="4673" spans="1:4" x14ac:dyDescent="0.25">
      <c r="A4673">
        <v>55.91</v>
      </c>
      <c r="B4673">
        <v>5.0552299999999999</v>
      </c>
      <c r="C4673">
        <v>0.44622000000000001</v>
      </c>
      <c r="D4673">
        <v>733.39290000000005</v>
      </c>
    </row>
    <row r="4674" spans="1:4" x14ac:dyDescent="0.25">
      <c r="A4674">
        <v>55.92</v>
      </c>
      <c r="B4674">
        <v>5.05633</v>
      </c>
      <c r="C4674">
        <v>0.44622000000000001</v>
      </c>
      <c r="D4674">
        <v>733.43303000000003</v>
      </c>
    </row>
    <row r="4675" spans="1:4" x14ac:dyDescent="0.25">
      <c r="A4675">
        <v>55.93</v>
      </c>
      <c r="B4675">
        <v>5.0574000000000003</v>
      </c>
      <c r="C4675">
        <v>0.44622000000000001</v>
      </c>
      <c r="D4675">
        <v>733.48635000000002</v>
      </c>
    </row>
    <row r="4676" spans="1:4" x14ac:dyDescent="0.25">
      <c r="A4676">
        <v>55.94</v>
      </c>
      <c r="B4676">
        <v>5.0585100000000001</v>
      </c>
      <c r="C4676">
        <v>0.44622000000000001</v>
      </c>
      <c r="D4676">
        <v>733.53390000000002</v>
      </c>
    </row>
    <row r="4677" spans="1:4" x14ac:dyDescent="0.25">
      <c r="A4677">
        <v>55.95</v>
      </c>
      <c r="B4677">
        <v>5.0595999999999997</v>
      </c>
      <c r="C4677">
        <v>0.44622000000000001</v>
      </c>
      <c r="D4677">
        <v>733.58921999999995</v>
      </c>
    </row>
    <row r="4678" spans="1:4" x14ac:dyDescent="0.25">
      <c r="A4678">
        <v>55.96</v>
      </c>
      <c r="B4678">
        <v>5.0606400000000002</v>
      </c>
      <c r="C4678">
        <v>0.44622000000000001</v>
      </c>
      <c r="D4678">
        <v>733.64035999999999</v>
      </c>
    </row>
    <row r="4679" spans="1:4" x14ac:dyDescent="0.25">
      <c r="A4679">
        <v>55.97</v>
      </c>
      <c r="B4679">
        <v>5.0617400000000004</v>
      </c>
      <c r="C4679">
        <v>0.44622000000000001</v>
      </c>
      <c r="D4679">
        <v>733.67172000000005</v>
      </c>
    </row>
    <row r="4680" spans="1:4" x14ac:dyDescent="0.25">
      <c r="A4680">
        <v>55.98</v>
      </c>
      <c r="B4680">
        <v>5.0628799999999998</v>
      </c>
      <c r="C4680">
        <v>0.44622000000000001</v>
      </c>
      <c r="D4680">
        <v>733.68904999999995</v>
      </c>
    </row>
    <row r="4681" spans="1:4" x14ac:dyDescent="0.25">
      <c r="A4681">
        <v>55.99</v>
      </c>
      <c r="B4681">
        <v>5.0639500000000002</v>
      </c>
      <c r="C4681">
        <v>0.44622000000000001</v>
      </c>
      <c r="D4681">
        <v>733.72256000000004</v>
      </c>
    </row>
    <row r="4682" spans="1:4" x14ac:dyDescent="0.25">
      <c r="A4682">
        <v>56</v>
      </c>
      <c r="B4682">
        <v>5.0650300000000001</v>
      </c>
      <c r="C4682">
        <v>0.44622000000000001</v>
      </c>
      <c r="D4682">
        <v>733.76070000000004</v>
      </c>
    </row>
    <row r="4683" spans="1:4" x14ac:dyDescent="0.25">
      <c r="A4683">
        <v>56.01</v>
      </c>
      <c r="B4683">
        <v>5.0661300000000002</v>
      </c>
      <c r="C4683">
        <v>0.44622000000000001</v>
      </c>
      <c r="D4683">
        <v>733.78903000000003</v>
      </c>
    </row>
    <row r="4684" spans="1:4" x14ac:dyDescent="0.25">
      <c r="A4684">
        <v>56.02</v>
      </c>
      <c r="B4684">
        <v>5.06724</v>
      </c>
      <c r="C4684">
        <v>0.44622000000000001</v>
      </c>
      <c r="D4684">
        <v>733.81979999999999</v>
      </c>
    </row>
    <row r="4685" spans="1:4" x14ac:dyDescent="0.25">
      <c r="A4685">
        <v>56.03</v>
      </c>
      <c r="B4685">
        <v>5.0683600000000002</v>
      </c>
      <c r="C4685">
        <v>0.44622000000000001</v>
      </c>
      <c r="D4685">
        <v>733.86153000000002</v>
      </c>
    </row>
    <row r="4686" spans="1:4" x14ac:dyDescent="0.25">
      <c r="A4686">
        <v>56.04</v>
      </c>
      <c r="B4686">
        <v>5.0694600000000003</v>
      </c>
      <c r="C4686">
        <v>0.44622000000000001</v>
      </c>
      <c r="D4686">
        <v>733.89972</v>
      </c>
    </row>
    <row r="4687" spans="1:4" x14ac:dyDescent="0.25">
      <c r="A4687">
        <v>56.05</v>
      </c>
      <c r="B4687">
        <v>5.0705299999999998</v>
      </c>
      <c r="C4687">
        <v>0.44622000000000001</v>
      </c>
      <c r="D4687">
        <v>733.91733999999997</v>
      </c>
    </row>
    <row r="4688" spans="1:4" x14ac:dyDescent="0.25">
      <c r="A4688">
        <v>56.06</v>
      </c>
      <c r="B4688">
        <v>5.0716099999999997</v>
      </c>
      <c r="C4688">
        <v>0.44622000000000001</v>
      </c>
      <c r="D4688">
        <v>733.93586000000005</v>
      </c>
    </row>
    <row r="4689" spans="1:4" x14ac:dyDescent="0.25">
      <c r="A4689">
        <v>56.07</v>
      </c>
      <c r="B4689">
        <v>5.0727000000000002</v>
      </c>
      <c r="C4689">
        <v>0.44622000000000001</v>
      </c>
      <c r="D4689">
        <v>733.95668000000001</v>
      </c>
    </row>
    <row r="4690" spans="1:4" x14ac:dyDescent="0.25">
      <c r="A4690">
        <v>56.08</v>
      </c>
      <c r="B4690">
        <v>5.0737399999999999</v>
      </c>
      <c r="C4690">
        <v>0.44622000000000001</v>
      </c>
      <c r="D4690">
        <v>733.97739000000001</v>
      </c>
    </row>
    <row r="4691" spans="1:4" x14ac:dyDescent="0.25">
      <c r="A4691">
        <v>56.09</v>
      </c>
      <c r="B4691">
        <v>5.07477</v>
      </c>
      <c r="C4691">
        <v>0.44622000000000001</v>
      </c>
      <c r="D4691">
        <v>733.98107000000005</v>
      </c>
    </row>
    <row r="4692" spans="1:4" x14ac:dyDescent="0.25">
      <c r="A4692">
        <v>56.1</v>
      </c>
      <c r="B4692">
        <v>5.0758799999999997</v>
      </c>
      <c r="C4692">
        <v>0.44622000000000001</v>
      </c>
      <c r="D4692">
        <v>733.97595000000001</v>
      </c>
    </row>
    <row r="4693" spans="1:4" x14ac:dyDescent="0.25">
      <c r="A4693">
        <v>56.11</v>
      </c>
      <c r="B4693">
        <v>5.0769900000000003</v>
      </c>
      <c r="C4693">
        <v>0.44622000000000001</v>
      </c>
      <c r="D4693">
        <v>733.99805000000003</v>
      </c>
    </row>
    <row r="4694" spans="1:4" x14ac:dyDescent="0.25">
      <c r="A4694">
        <v>56.12</v>
      </c>
      <c r="B4694">
        <v>5.0780900000000004</v>
      </c>
      <c r="C4694">
        <v>0.44622000000000001</v>
      </c>
      <c r="D4694">
        <v>734.04405999999994</v>
      </c>
    </row>
    <row r="4695" spans="1:4" x14ac:dyDescent="0.25">
      <c r="A4695">
        <v>56.13</v>
      </c>
      <c r="B4695">
        <v>5.0791899999999996</v>
      </c>
      <c r="C4695">
        <v>0.44622000000000001</v>
      </c>
      <c r="D4695">
        <v>734.10122000000001</v>
      </c>
    </row>
    <row r="4696" spans="1:4" x14ac:dyDescent="0.25">
      <c r="A4696">
        <v>56.14</v>
      </c>
      <c r="B4696">
        <v>5.0802300000000002</v>
      </c>
      <c r="C4696">
        <v>0.44622000000000001</v>
      </c>
      <c r="D4696">
        <v>734.15719000000001</v>
      </c>
    </row>
    <row r="4697" spans="1:4" x14ac:dyDescent="0.25">
      <c r="A4697">
        <v>56.15</v>
      </c>
      <c r="B4697">
        <v>5.0812200000000001</v>
      </c>
      <c r="C4697">
        <v>0.44622000000000001</v>
      </c>
      <c r="D4697">
        <v>734.18187999999998</v>
      </c>
    </row>
    <row r="4698" spans="1:4" x14ac:dyDescent="0.25">
      <c r="A4698">
        <v>56.16</v>
      </c>
      <c r="B4698">
        <v>5.0822700000000003</v>
      </c>
      <c r="C4698">
        <v>0.44622000000000001</v>
      </c>
      <c r="D4698">
        <v>734.17142999999999</v>
      </c>
    </row>
    <row r="4699" spans="1:4" x14ac:dyDescent="0.25">
      <c r="A4699">
        <v>56.17</v>
      </c>
      <c r="B4699">
        <v>5.0833199999999996</v>
      </c>
      <c r="C4699">
        <v>0.44622000000000001</v>
      </c>
      <c r="D4699">
        <v>734.16390999999999</v>
      </c>
    </row>
    <row r="4700" spans="1:4" x14ac:dyDescent="0.25">
      <c r="A4700">
        <v>56.18</v>
      </c>
      <c r="B4700">
        <v>5.0843699999999998</v>
      </c>
      <c r="C4700">
        <v>0.44622000000000001</v>
      </c>
      <c r="D4700">
        <v>734.16499999999996</v>
      </c>
    </row>
    <row r="4701" spans="1:4" x14ac:dyDescent="0.25">
      <c r="A4701">
        <v>56.19</v>
      </c>
      <c r="B4701">
        <v>5.0854900000000001</v>
      </c>
      <c r="C4701">
        <v>0.44622000000000001</v>
      </c>
      <c r="D4701">
        <v>734.17624999999998</v>
      </c>
    </row>
    <row r="4702" spans="1:4" x14ac:dyDescent="0.25">
      <c r="A4702">
        <v>56.2</v>
      </c>
      <c r="B4702">
        <v>5.0866300000000004</v>
      </c>
      <c r="C4702">
        <v>0.44622000000000001</v>
      </c>
      <c r="D4702">
        <v>734.22206000000006</v>
      </c>
    </row>
    <row r="4703" spans="1:4" x14ac:dyDescent="0.25">
      <c r="A4703">
        <v>56.21</v>
      </c>
      <c r="B4703">
        <v>5.08772</v>
      </c>
      <c r="C4703">
        <v>0.44622000000000001</v>
      </c>
      <c r="D4703">
        <v>734.30123000000003</v>
      </c>
    </row>
    <row r="4704" spans="1:4" x14ac:dyDescent="0.25">
      <c r="A4704">
        <v>56.22</v>
      </c>
      <c r="B4704">
        <v>5.0888099999999996</v>
      </c>
      <c r="C4704">
        <v>0.44622000000000001</v>
      </c>
      <c r="D4704">
        <v>734.37846000000002</v>
      </c>
    </row>
    <row r="4705" spans="1:4" x14ac:dyDescent="0.25">
      <c r="A4705">
        <v>56.23</v>
      </c>
      <c r="B4705">
        <v>5.0898700000000003</v>
      </c>
      <c r="C4705">
        <v>0.44622000000000001</v>
      </c>
      <c r="D4705">
        <v>734.44263999999998</v>
      </c>
    </row>
    <row r="4706" spans="1:4" x14ac:dyDescent="0.25">
      <c r="A4706">
        <v>56.24</v>
      </c>
      <c r="B4706">
        <v>5.0908800000000003</v>
      </c>
      <c r="C4706">
        <v>0.44622000000000001</v>
      </c>
      <c r="D4706">
        <v>734.48101999999994</v>
      </c>
    </row>
    <row r="4707" spans="1:4" x14ac:dyDescent="0.25">
      <c r="A4707">
        <v>56.25</v>
      </c>
      <c r="B4707">
        <v>5.0919600000000003</v>
      </c>
      <c r="C4707">
        <v>0.44622000000000001</v>
      </c>
      <c r="D4707">
        <v>734.49302</v>
      </c>
    </row>
    <row r="4708" spans="1:4" x14ac:dyDescent="0.25">
      <c r="A4708">
        <v>56.26</v>
      </c>
      <c r="B4708">
        <v>5.0930900000000001</v>
      </c>
      <c r="C4708">
        <v>0.44622000000000001</v>
      </c>
      <c r="D4708">
        <v>734.49884999999995</v>
      </c>
    </row>
    <row r="4709" spans="1:4" x14ac:dyDescent="0.25">
      <c r="A4709">
        <v>56.27</v>
      </c>
      <c r="B4709">
        <v>5.0941999999999998</v>
      </c>
      <c r="C4709">
        <v>0.44622000000000001</v>
      </c>
      <c r="D4709">
        <v>734.52574000000004</v>
      </c>
    </row>
    <row r="4710" spans="1:4" x14ac:dyDescent="0.25">
      <c r="A4710">
        <v>56.28</v>
      </c>
      <c r="B4710">
        <v>5.0953099999999996</v>
      </c>
      <c r="C4710">
        <v>0.44622000000000001</v>
      </c>
      <c r="D4710">
        <v>734.57746999999995</v>
      </c>
    </row>
    <row r="4711" spans="1:4" x14ac:dyDescent="0.25">
      <c r="A4711">
        <v>56.29</v>
      </c>
      <c r="B4711">
        <v>5.0964200000000002</v>
      </c>
      <c r="C4711">
        <v>0.44622000000000001</v>
      </c>
      <c r="D4711">
        <v>734.63113999999996</v>
      </c>
    </row>
    <row r="4712" spans="1:4" x14ac:dyDescent="0.25">
      <c r="A4712">
        <v>56.3</v>
      </c>
      <c r="B4712">
        <v>5.09748</v>
      </c>
      <c r="C4712">
        <v>0.44622000000000001</v>
      </c>
      <c r="D4712">
        <v>734.66889000000003</v>
      </c>
    </row>
    <row r="4713" spans="1:4" x14ac:dyDescent="0.25">
      <c r="A4713">
        <v>56.31</v>
      </c>
      <c r="B4713">
        <v>5.09856</v>
      </c>
      <c r="C4713">
        <v>0.44622000000000001</v>
      </c>
      <c r="D4713">
        <v>734.68303000000003</v>
      </c>
    </row>
    <row r="4714" spans="1:4" x14ac:dyDescent="0.25">
      <c r="A4714">
        <v>56.32</v>
      </c>
      <c r="B4714">
        <v>5.09964</v>
      </c>
      <c r="C4714">
        <v>0.44622000000000001</v>
      </c>
      <c r="D4714">
        <v>734.69746999999995</v>
      </c>
    </row>
    <row r="4715" spans="1:4" x14ac:dyDescent="0.25">
      <c r="A4715">
        <v>56.33</v>
      </c>
      <c r="B4715">
        <v>5.1006900000000002</v>
      </c>
      <c r="C4715">
        <v>0.44622000000000001</v>
      </c>
      <c r="D4715">
        <v>734.71370000000002</v>
      </c>
    </row>
    <row r="4716" spans="1:4" x14ac:dyDescent="0.25">
      <c r="A4716">
        <v>56.34</v>
      </c>
      <c r="B4716">
        <v>5.1017900000000003</v>
      </c>
      <c r="C4716">
        <v>0.44622000000000001</v>
      </c>
      <c r="D4716">
        <v>734.72519999999997</v>
      </c>
    </row>
    <row r="4717" spans="1:4" x14ac:dyDescent="0.25">
      <c r="A4717">
        <v>56.35</v>
      </c>
      <c r="B4717">
        <v>5.1029499999999999</v>
      </c>
      <c r="C4717">
        <v>0.44622000000000001</v>
      </c>
      <c r="D4717">
        <v>734.75597000000005</v>
      </c>
    </row>
    <row r="4718" spans="1:4" x14ac:dyDescent="0.25">
      <c r="A4718">
        <v>56.36</v>
      </c>
      <c r="B4718">
        <v>5.1040200000000002</v>
      </c>
      <c r="C4718">
        <v>0.44622000000000001</v>
      </c>
      <c r="D4718">
        <v>734.81029000000001</v>
      </c>
    </row>
    <row r="4719" spans="1:4" x14ac:dyDescent="0.25">
      <c r="A4719">
        <v>56.37</v>
      </c>
      <c r="B4719">
        <v>5.1050599999999999</v>
      </c>
      <c r="C4719">
        <v>0.44622000000000001</v>
      </c>
      <c r="D4719">
        <v>734.85086999999999</v>
      </c>
    </row>
    <row r="4720" spans="1:4" x14ac:dyDescent="0.25">
      <c r="A4720">
        <v>56.38</v>
      </c>
      <c r="B4720">
        <v>5.1061399999999999</v>
      </c>
      <c r="C4720">
        <v>0.44622000000000001</v>
      </c>
      <c r="D4720">
        <v>734.86973999999998</v>
      </c>
    </row>
    <row r="4721" spans="1:4" x14ac:dyDescent="0.25">
      <c r="A4721">
        <v>56.39</v>
      </c>
      <c r="B4721">
        <v>5.1072199999999999</v>
      </c>
      <c r="C4721">
        <v>0.44622000000000001</v>
      </c>
      <c r="D4721">
        <v>734.87607000000003</v>
      </c>
    </row>
    <row r="4722" spans="1:4" x14ac:dyDescent="0.25">
      <c r="A4722">
        <v>56.4</v>
      </c>
      <c r="B4722">
        <v>5.1083100000000004</v>
      </c>
      <c r="C4722">
        <v>0.44622000000000001</v>
      </c>
      <c r="D4722">
        <v>734.87651000000005</v>
      </c>
    </row>
    <row r="4723" spans="1:4" x14ac:dyDescent="0.25">
      <c r="A4723">
        <v>56.41</v>
      </c>
      <c r="B4723">
        <v>5.1094299999999997</v>
      </c>
      <c r="C4723">
        <v>0.44622000000000001</v>
      </c>
      <c r="D4723">
        <v>734.88981000000001</v>
      </c>
    </row>
    <row r="4724" spans="1:4" x14ac:dyDescent="0.25">
      <c r="A4724">
        <v>56.42</v>
      </c>
      <c r="B4724">
        <v>5.1105099999999997</v>
      </c>
      <c r="C4724">
        <v>0.44622000000000001</v>
      </c>
      <c r="D4724">
        <v>734.92679999999996</v>
      </c>
    </row>
    <row r="4725" spans="1:4" x14ac:dyDescent="0.25">
      <c r="A4725">
        <v>56.43</v>
      </c>
      <c r="B4725">
        <v>5.1115700000000004</v>
      </c>
      <c r="C4725">
        <v>0.44622000000000001</v>
      </c>
      <c r="D4725">
        <v>734.96100999999999</v>
      </c>
    </row>
    <row r="4726" spans="1:4" x14ac:dyDescent="0.25">
      <c r="A4726">
        <v>56.44</v>
      </c>
      <c r="B4726">
        <v>5.11266</v>
      </c>
      <c r="C4726">
        <v>0.44622000000000001</v>
      </c>
      <c r="D4726">
        <v>734.98978999999997</v>
      </c>
    </row>
    <row r="4727" spans="1:4" x14ac:dyDescent="0.25">
      <c r="A4727">
        <v>56.45</v>
      </c>
      <c r="B4727">
        <v>5.1136900000000001</v>
      </c>
      <c r="C4727">
        <v>0.44622000000000001</v>
      </c>
      <c r="D4727">
        <v>735.00915999999995</v>
      </c>
    </row>
    <row r="4728" spans="1:4" x14ac:dyDescent="0.25">
      <c r="A4728">
        <v>56.454999999999998</v>
      </c>
      <c r="B4728">
        <v>5.1141800000000002</v>
      </c>
      <c r="C4728">
        <v>0.44622000000000001</v>
      </c>
      <c r="D4728">
        <v>735.01383999999996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9C73B-0320-451F-BB3D-9A047DB55792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met 346_20260312_162705_2_1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John Thomas Danison</cp:lastModifiedBy>
  <dcterms:created xsi:type="dcterms:W3CDTF">2026-03-13T18:30:18Z</dcterms:created>
  <dcterms:modified xsi:type="dcterms:W3CDTF">2026-03-14T00:57:12Z</dcterms:modified>
</cp:coreProperties>
</file>