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UtoDieu\Documents\PowerBi test\"/>
    </mc:Choice>
  </mc:AlternateContent>
  <xr:revisionPtr revIDLastSave="0" documentId="8_{8A78C629-7E1F-43D1-8EAD-4333956392AC}" xr6:coauthVersionLast="47" xr6:coauthVersionMax="47" xr10:uidLastSave="{00000000-0000-0000-0000-000000000000}"/>
  <bookViews>
    <workbookView xWindow="-120" yWindow="-120" windowWidth="22920" windowHeight="13800" xr2:uid="{78E94FE9-F311-424D-AFCE-5D2CA5380042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<sst xmlns="http://schemas.openxmlformats.org/spreadsheetml/2006/main" count="15995" uniqueCount="4896">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</sst>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EA059-A249-4ABE-A1E8-1AD456137389}" name="Table2" displayName="Table2" ref="A1:G2441" totalsRowShown="0">
  <autoFilter ref="A1:G2441" xr:uid="{14812B95-D82C-40D3-8937-998A8E8347EF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B8EBD-3891-430D-B0A7-B89F88E1CD6E}" name="Table1" displayName="Table1" ref="A1:H1001" totalsRowShown="0" headerRowDxfId="0">
  <autoFilter ref="A1:H1001" xr:uid="{0579E56C-FD58-4312-94BF-5144F58B0053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6F00-D219-4F71-A33E-64B39FE72AF5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52BE-FA5C-4539-89EA-5D012BC0326B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0B4A-7F5A-43FF-8FD2-702868D2953E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Justin UtoDieu</cp:lastModifiedBy>
  <dcterms:created xsi:type="dcterms:W3CDTF">2024-05-01T06:47:26Z</dcterms:created>
  <dcterms:modified xsi:type="dcterms:W3CDTF">2024-08-26T15:46:49Z</dcterms:modified>
</cp:coreProperties>
</file>