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f320e978f5e660/Documents/"/>
    </mc:Choice>
  </mc:AlternateContent>
  <xr:revisionPtr revIDLastSave="0" documentId="13_ncr:40009_{E9329C46-4335-4CB8-A2DD-0022096FFDC6}" xr6:coauthVersionLast="47" xr6:coauthVersionMax="47" xr10:uidLastSave="{00000000-0000-0000-0000-000000000000}"/>
  <bookViews>
    <workbookView xWindow="-120" yWindow="-120" windowWidth="29040" windowHeight="16440"/>
  </bookViews>
  <sheets>
    <sheet name="Graph" sheetId="1" r:id="rId1"/>
  </sheets>
  <calcPr calcId="0"/>
</workbook>
</file>

<file path=xl/sharedStrings.xml><?xml version="1.0" encoding="utf-8"?>
<sst xmlns="http://schemas.openxmlformats.org/spreadsheetml/2006/main" count="1" uniqueCount="1">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</sst>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  <c:pt idx="51">
                  <c:v>2601</c:v>
                </c:pt>
                <c:pt idx="52">
                  <c:v>2704</c:v>
                </c:pt>
                <c:pt idx="53">
                  <c:v>2809</c:v>
                </c:pt>
                <c:pt idx="54">
                  <c:v>2916</c:v>
                </c:pt>
                <c:pt idx="55">
                  <c:v>3025</c:v>
                </c:pt>
                <c:pt idx="56">
                  <c:v>3136</c:v>
                </c:pt>
                <c:pt idx="57">
                  <c:v>3249</c:v>
                </c:pt>
                <c:pt idx="58">
                  <c:v>3364</c:v>
                </c:pt>
                <c:pt idx="59">
                  <c:v>3481</c:v>
                </c:pt>
                <c:pt idx="60">
                  <c:v>3600</c:v>
                </c:pt>
                <c:pt idx="61">
                  <c:v>3721</c:v>
                </c:pt>
                <c:pt idx="62">
                  <c:v>3844</c:v>
                </c:pt>
                <c:pt idx="63">
                  <c:v>3969</c:v>
                </c:pt>
                <c:pt idx="64">
                  <c:v>4096</c:v>
                </c:pt>
                <c:pt idx="65">
                  <c:v>4225</c:v>
                </c:pt>
                <c:pt idx="66">
                  <c:v>4356</c:v>
                </c:pt>
                <c:pt idx="67">
                  <c:v>4489</c:v>
                </c:pt>
                <c:pt idx="68">
                  <c:v>4624</c:v>
                </c:pt>
                <c:pt idx="69">
                  <c:v>4761</c:v>
                </c:pt>
                <c:pt idx="70">
                  <c:v>4900</c:v>
                </c:pt>
                <c:pt idx="71">
                  <c:v>5041</c:v>
                </c:pt>
                <c:pt idx="72">
                  <c:v>5184</c:v>
                </c:pt>
                <c:pt idx="73">
                  <c:v>5329</c:v>
                </c:pt>
                <c:pt idx="74">
                  <c:v>5476</c:v>
                </c:pt>
                <c:pt idx="75">
                  <c:v>5625</c:v>
                </c:pt>
                <c:pt idx="76">
                  <c:v>5776</c:v>
                </c:pt>
                <c:pt idx="77">
                  <c:v>5929</c:v>
                </c:pt>
                <c:pt idx="78">
                  <c:v>6084</c:v>
                </c:pt>
                <c:pt idx="79">
                  <c:v>6241</c:v>
                </c:pt>
                <c:pt idx="80">
                  <c:v>6400</c:v>
                </c:pt>
                <c:pt idx="81">
                  <c:v>6561</c:v>
                </c:pt>
                <c:pt idx="82">
                  <c:v>6724</c:v>
                </c:pt>
                <c:pt idx="83">
                  <c:v>6889</c:v>
                </c:pt>
                <c:pt idx="84">
                  <c:v>7056</c:v>
                </c:pt>
                <c:pt idx="85">
                  <c:v>7225</c:v>
                </c:pt>
                <c:pt idx="86">
                  <c:v>7396</c:v>
                </c:pt>
                <c:pt idx="87">
                  <c:v>7569</c:v>
                </c:pt>
                <c:pt idx="88">
                  <c:v>7744</c:v>
                </c:pt>
                <c:pt idx="89">
                  <c:v>7921</c:v>
                </c:pt>
                <c:pt idx="90">
                  <c:v>8100</c:v>
                </c:pt>
                <c:pt idx="91">
                  <c:v>8281</c:v>
                </c:pt>
                <c:pt idx="92">
                  <c:v>8464</c:v>
                </c:pt>
                <c:pt idx="93">
                  <c:v>8649</c:v>
                </c:pt>
                <c:pt idx="94">
                  <c:v>8836</c:v>
                </c:pt>
                <c:pt idx="95">
                  <c:v>9025</c:v>
                </c:pt>
                <c:pt idx="96">
                  <c:v>9216</c:v>
                </c:pt>
                <c:pt idx="97">
                  <c:v>9409</c:v>
                </c:pt>
                <c:pt idx="98">
                  <c:v>9604</c:v>
                </c:pt>
                <c:pt idx="99">
                  <c:v>9801</c:v>
                </c:pt>
                <c:pt idx="1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9-49A9-9346-9545144D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27631"/>
        <c:axId val="1607328463"/>
      </c:lineChart>
      <c:catAx>
        <c:axId val="160732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28463"/>
        <c:crosses val="autoZero"/>
        <c:auto val="1"/>
        <c:lblAlgn val="ctr"/>
        <c:lblOffset val="100"/>
        <c:noMultiLvlLbl val="0"/>
      </c:catAx>
      <c:valAx>
        <c:axId val="16073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  <a:r>
              <a:rPr lang="en-US" baseline="0"/>
              <a:t> from -100 to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Graph!$C$1:$C$101</c:f>
              <c:numCache>
                <c:formatCode>General</c:formatCode>
                <c:ptCount val="101"/>
                <c:pt idx="0">
                  <c:v>-73</c:v>
                </c:pt>
                <c:pt idx="1">
                  <c:v>-90</c:v>
                </c:pt>
                <c:pt idx="2">
                  <c:v>60</c:v>
                </c:pt>
                <c:pt idx="3">
                  <c:v>9</c:v>
                </c:pt>
                <c:pt idx="4">
                  <c:v>-37</c:v>
                </c:pt>
                <c:pt idx="5">
                  <c:v>88</c:v>
                </c:pt>
                <c:pt idx="6">
                  <c:v>25</c:v>
                </c:pt>
                <c:pt idx="7">
                  <c:v>16</c:v>
                </c:pt>
                <c:pt idx="8">
                  <c:v>-15</c:v>
                </c:pt>
                <c:pt idx="9">
                  <c:v>48</c:v>
                </c:pt>
                <c:pt idx="10">
                  <c:v>130</c:v>
                </c:pt>
                <c:pt idx="11">
                  <c:v>23</c:v>
                </c:pt>
                <c:pt idx="12">
                  <c:v>136</c:v>
                </c:pt>
                <c:pt idx="13">
                  <c:v>169</c:v>
                </c:pt>
                <c:pt idx="14">
                  <c:v>220</c:v>
                </c:pt>
                <c:pt idx="15">
                  <c:v>143</c:v>
                </c:pt>
                <c:pt idx="16">
                  <c:v>217</c:v>
                </c:pt>
                <c:pt idx="17">
                  <c:v>252</c:v>
                </c:pt>
                <c:pt idx="18">
                  <c:v>334</c:v>
                </c:pt>
                <c:pt idx="19">
                  <c:v>323</c:v>
                </c:pt>
                <c:pt idx="20">
                  <c:v>458</c:v>
                </c:pt>
                <c:pt idx="21">
                  <c:v>472</c:v>
                </c:pt>
                <c:pt idx="22">
                  <c:v>532</c:v>
                </c:pt>
                <c:pt idx="23">
                  <c:v>592</c:v>
                </c:pt>
                <c:pt idx="24">
                  <c:v>662</c:v>
                </c:pt>
                <c:pt idx="25">
                  <c:v>684</c:v>
                </c:pt>
                <c:pt idx="26">
                  <c:v>610</c:v>
                </c:pt>
                <c:pt idx="27">
                  <c:v>750</c:v>
                </c:pt>
                <c:pt idx="28">
                  <c:v>777</c:v>
                </c:pt>
                <c:pt idx="29">
                  <c:v>789</c:v>
                </c:pt>
                <c:pt idx="30">
                  <c:v>829</c:v>
                </c:pt>
                <c:pt idx="31">
                  <c:v>999</c:v>
                </c:pt>
                <c:pt idx="32">
                  <c:v>1050</c:v>
                </c:pt>
                <c:pt idx="33">
                  <c:v>1017</c:v>
                </c:pt>
                <c:pt idx="34">
                  <c:v>1252</c:v>
                </c:pt>
                <c:pt idx="35">
                  <c:v>1258</c:v>
                </c:pt>
                <c:pt idx="36">
                  <c:v>1249</c:v>
                </c:pt>
                <c:pt idx="37">
                  <c:v>1462</c:v>
                </c:pt>
                <c:pt idx="38">
                  <c:v>1524</c:v>
                </c:pt>
                <c:pt idx="39">
                  <c:v>1428</c:v>
                </c:pt>
                <c:pt idx="40">
                  <c:v>1527</c:v>
                </c:pt>
                <c:pt idx="41">
                  <c:v>1775</c:v>
                </c:pt>
                <c:pt idx="42">
                  <c:v>1760</c:v>
                </c:pt>
                <c:pt idx="43">
                  <c:v>1869</c:v>
                </c:pt>
                <c:pt idx="44">
                  <c:v>1933</c:v>
                </c:pt>
                <c:pt idx="45">
                  <c:v>2060</c:v>
                </c:pt>
                <c:pt idx="46">
                  <c:v>2199</c:v>
                </c:pt>
                <c:pt idx="47">
                  <c:v>2162</c:v>
                </c:pt>
                <c:pt idx="48">
                  <c:v>2333</c:v>
                </c:pt>
                <c:pt idx="49">
                  <c:v>2382</c:v>
                </c:pt>
                <c:pt idx="50">
                  <c:v>2488</c:v>
                </c:pt>
                <c:pt idx="51">
                  <c:v>2652</c:v>
                </c:pt>
                <c:pt idx="52">
                  <c:v>2781</c:v>
                </c:pt>
                <c:pt idx="53">
                  <c:v>2748</c:v>
                </c:pt>
                <c:pt idx="54">
                  <c:v>2816</c:v>
                </c:pt>
                <c:pt idx="55">
                  <c:v>3093</c:v>
                </c:pt>
                <c:pt idx="56">
                  <c:v>3114</c:v>
                </c:pt>
                <c:pt idx="57">
                  <c:v>3188</c:v>
                </c:pt>
                <c:pt idx="58">
                  <c:v>3404</c:v>
                </c:pt>
                <c:pt idx="59">
                  <c:v>3546</c:v>
                </c:pt>
                <c:pt idx="60">
                  <c:v>3520</c:v>
                </c:pt>
                <c:pt idx="61">
                  <c:v>3801</c:v>
                </c:pt>
                <c:pt idx="62">
                  <c:v>3882</c:v>
                </c:pt>
                <c:pt idx="63">
                  <c:v>4025</c:v>
                </c:pt>
                <c:pt idx="64">
                  <c:v>4144</c:v>
                </c:pt>
                <c:pt idx="65">
                  <c:v>4245</c:v>
                </c:pt>
                <c:pt idx="66">
                  <c:v>4290</c:v>
                </c:pt>
                <c:pt idx="67">
                  <c:v>4448</c:v>
                </c:pt>
                <c:pt idx="68">
                  <c:v>4682</c:v>
                </c:pt>
                <c:pt idx="69">
                  <c:v>4836</c:v>
                </c:pt>
                <c:pt idx="70">
                  <c:v>4890</c:v>
                </c:pt>
                <c:pt idx="71">
                  <c:v>5119</c:v>
                </c:pt>
                <c:pt idx="72">
                  <c:v>5186</c:v>
                </c:pt>
                <c:pt idx="73">
                  <c:v>5326</c:v>
                </c:pt>
                <c:pt idx="74">
                  <c:v>5550</c:v>
                </c:pt>
                <c:pt idx="75">
                  <c:v>5708</c:v>
                </c:pt>
                <c:pt idx="76">
                  <c:v>5799</c:v>
                </c:pt>
                <c:pt idx="77">
                  <c:v>5846</c:v>
                </c:pt>
                <c:pt idx="78">
                  <c:v>6087</c:v>
                </c:pt>
                <c:pt idx="79">
                  <c:v>6202</c:v>
                </c:pt>
                <c:pt idx="80">
                  <c:v>6382</c:v>
                </c:pt>
                <c:pt idx="81">
                  <c:v>6475</c:v>
                </c:pt>
                <c:pt idx="82">
                  <c:v>6642</c:v>
                </c:pt>
                <c:pt idx="83">
                  <c:v>6860</c:v>
                </c:pt>
                <c:pt idx="84">
                  <c:v>6981</c:v>
                </c:pt>
                <c:pt idx="85">
                  <c:v>7234</c:v>
                </c:pt>
                <c:pt idx="86">
                  <c:v>7297</c:v>
                </c:pt>
                <c:pt idx="87">
                  <c:v>7563</c:v>
                </c:pt>
                <c:pt idx="88">
                  <c:v>7804</c:v>
                </c:pt>
                <c:pt idx="89">
                  <c:v>7902</c:v>
                </c:pt>
                <c:pt idx="90">
                  <c:v>8143</c:v>
                </c:pt>
                <c:pt idx="91">
                  <c:v>8306</c:v>
                </c:pt>
                <c:pt idx="92">
                  <c:v>8478</c:v>
                </c:pt>
                <c:pt idx="93">
                  <c:v>8614</c:v>
                </c:pt>
                <c:pt idx="94">
                  <c:v>8869</c:v>
                </c:pt>
                <c:pt idx="95">
                  <c:v>9002</c:v>
                </c:pt>
                <c:pt idx="96">
                  <c:v>9236</c:v>
                </c:pt>
                <c:pt idx="97">
                  <c:v>9481</c:v>
                </c:pt>
                <c:pt idx="98">
                  <c:v>9650</c:v>
                </c:pt>
                <c:pt idx="99">
                  <c:v>9775</c:v>
                </c:pt>
                <c:pt idx="100">
                  <c:v>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2-48FF-A453-F4AF99A8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984639"/>
        <c:axId val="1679985471"/>
      </c:lineChart>
      <c:catAx>
        <c:axId val="167998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85471"/>
        <c:crosses val="autoZero"/>
        <c:auto val="1"/>
        <c:lblAlgn val="ctr"/>
        <c:lblOffset val="100"/>
        <c:noMultiLvlLbl val="0"/>
      </c:catAx>
      <c:valAx>
        <c:axId val="16799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8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Graph!$D$1:$D$101</c:f>
              <c:numCache>
                <c:formatCode>General</c:formatCode>
                <c:ptCount val="101"/>
                <c:pt idx="0">
                  <c:v>-73</c:v>
                </c:pt>
                <c:pt idx="1">
                  <c:v>-81</c:v>
                </c:pt>
                <c:pt idx="2">
                  <c:v>-15</c:v>
                </c:pt>
                <c:pt idx="3">
                  <c:v>34</c:v>
                </c:pt>
                <c:pt idx="4">
                  <c:v>-14</c:v>
                </c:pt>
                <c:pt idx="5">
                  <c:v>25</c:v>
                </c:pt>
                <c:pt idx="6">
                  <c:v>56</c:v>
                </c:pt>
                <c:pt idx="7">
                  <c:v>20</c:v>
                </c:pt>
                <c:pt idx="8">
                  <c:v>0</c:v>
                </c:pt>
                <c:pt idx="9">
                  <c:v>16</c:v>
                </c:pt>
                <c:pt idx="10">
                  <c:v>89</c:v>
                </c:pt>
                <c:pt idx="11">
                  <c:v>76</c:v>
                </c:pt>
                <c:pt idx="12">
                  <c:v>79</c:v>
                </c:pt>
                <c:pt idx="13">
                  <c:v>152</c:v>
                </c:pt>
                <c:pt idx="14">
                  <c:v>194</c:v>
                </c:pt>
                <c:pt idx="15">
                  <c:v>181</c:v>
                </c:pt>
                <c:pt idx="16">
                  <c:v>180</c:v>
                </c:pt>
                <c:pt idx="17">
                  <c:v>234</c:v>
                </c:pt>
                <c:pt idx="18">
                  <c:v>293</c:v>
                </c:pt>
                <c:pt idx="19">
                  <c:v>328</c:v>
                </c:pt>
                <c:pt idx="20">
                  <c:v>390</c:v>
                </c:pt>
                <c:pt idx="21">
                  <c:v>465</c:v>
                </c:pt>
                <c:pt idx="22">
                  <c:v>502</c:v>
                </c:pt>
                <c:pt idx="23">
                  <c:v>562</c:v>
                </c:pt>
                <c:pt idx="24">
                  <c:v>627</c:v>
                </c:pt>
                <c:pt idx="25">
                  <c:v>673</c:v>
                </c:pt>
                <c:pt idx="26">
                  <c:v>647</c:v>
                </c:pt>
                <c:pt idx="27">
                  <c:v>680</c:v>
                </c:pt>
                <c:pt idx="28">
                  <c:v>763</c:v>
                </c:pt>
                <c:pt idx="29">
                  <c:v>783</c:v>
                </c:pt>
                <c:pt idx="30">
                  <c:v>809</c:v>
                </c:pt>
                <c:pt idx="31">
                  <c:v>914</c:v>
                </c:pt>
                <c:pt idx="32">
                  <c:v>1024</c:v>
                </c:pt>
                <c:pt idx="33">
                  <c:v>1033</c:v>
                </c:pt>
                <c:pt idx="34">
                  <c:v>1134</c:v>
                </c:pt>
                <c:pt idx="35">
                  <c:v>1255</c:v>
                </c:pt>
                <c:pt idx="36">
                  <c:v>1253</c:v>
                </c:pt>
                <c:pt idx="37">
                  <c:v>1355</c:v>
                </c:pt>
                <c:pt idx="38">
                  <c:v>1493</c:v>
                </c:pt>
                <c:pt idx="39">
                  <c:v>1476</c:v>
                </c:pt>
                <c:pt idx="40">
                  <c:v>1477</c:v>
                </c:pt>
                <c:pt idx="41">
                  <c:v>1651</c:v>
                </c:pt>
                <c:pt idx="42">
                  <c:v>1767</c:v>
                </c:pt>
                <c:pt idx="43">
                  <c:v>1814</c:v>
                </c:pt>
                <c:pt idx="44">
                  <c:v>1901</c:v>
                </c:pt>
                <c:pt idx="45">
                  <c:v>1996</c:v>
                </c:pt>
                <c:pt idx="46">
                  <c:v>2129</c:v>
                </c:pt>
                <c:pt idx="47">
                  <c:v>2180</c:v>
                </c:pt>
                <c:pt idx="48">
                  <c:v>2247</c:v>
                </c:pt>
                <c:pt idx="49">
                  <c:v>2357</c:v>
                </c:pt>
                <c:pt idx="50">
                  <c:v>2435</c:v>
                </c:pt>
                <c:pt idx="51">
                  <c:v>2570</c:v>
                </c:pt>
                <c:pt idx="52">
                  <c:v>2716</c:v>
                </c:pt>
                <c:pt idx="53">
                  <c:v>2764</c:v>
                </c:pt>
                <c:pt idx="54">
                  <c:v>2782</c:v>
                </c:pt>
                <c:pt idx="55">
                  <c:v>2954</c:v>
                </c:pt>
                <c:pt idx="56">
                  <c:v>3103</c:v>
                </c:pt>
                <c:pt idx="57">
                  <c:v>3151</c:v>
                </c:pt>
                <c:pt idx="58">
                  <c:v>3296</c:v>
                </c:pt>
                <c:pt idx="59">
                  <c:v>3475</c:v>
                </c:pt>
                <c:pt idx="60">
                  <c:v>3533</c:v>
                </c:pt>
                <c:pt idx="61">
                  <c:v>3660</c:v>
                </c:pt>
                <c:pt idx="62">
                  <c:v>3841</c:v>
                </c:pt>
                <c:pt idx="63">
                  <c:v>3953</c:v>
                </c:pt>
                <c:pt idx="64">
                  <c:v>4084</c:v>
                </c:pt>
                <c:pt idx="65">
                  <c:v>4194</c:v>
                </c:pt>
                <c:pt idx="66">
                  <c:v>4267</c:v>
                </c:pt>
                <c:pt idx="67">
                  <c:v>4369</c:v>
                </c:pt>
                <c:pt idx="68">
                  <c:v>4565</c:v>
                </c:pt>
                <c:pt idx="69">
                  <c:v>4759</c:v>
                </c:pt>
                <c:pt idx="70">
                  <c:v>4863</c:v>
                </c:pt>
                <c:pt idx="71">
                  <c:v>5004</c:v>
                </c:pt>
                <c:pt idx="72">
                  <c:v>5152</c:v>
                </c:pt>
                <c:pt idx="73">
                  <c:v>5256</c:v>
                </c:pt>
                <c:pt idx="74">
                  <c:v>5438</c:v>
                </c:pt>
                <c:pt idx="75">
                  <c:v>5629</c:v>
                </c:pt>
                <c:pt idx="76">
                  <c:v>5753</c:v>
                </c:pt>
                <c:pt idx="77">
                  <c:v>5822</c:v>
                </c:pt>
                <c:pt idx="78">
                  <c:v>5966</c:v>
                </c:pt>
                <c:pt idx="79">
                  <c:v>6144</c:v>
                </c:pt>
                <c:pt idx="80">
                  <c:v>6292</c:v>
                </c:pt>
                <c:pt idx="81">
                  <c:v>6428</c:v>
                </c:pt>
                <c:pt idx="82">
                  <c:v>6558</c:v>
                </c:pt>
                <c:pt idx="83">
                  <c:v>6751</c:v>
                </c:pt>
                <c:pt idx="84">
                  <c:v>6920</c:v>
                </c:pt>
                <c:pt idx="85">
                  <c:v>7107</c:v>
                </c:pt>
                <c:pt idx="86">
                  <c:v>7265</c:v>
                </c:pt>
                <c:pt idx="87">
                  <c:v>7430</c:v>
                </c:pt>
                <c:pt idx="88">
                  <c:v>7683</c:v>
                </c:pt>
                <c:pt idx="89">
                  <c:v>7853</c:v>
                </c:pt>
                <c:pt idx="90">
                  <c:v>8022</c:v>
                </c:pt>
                <c:pt idx="91">
                  <c:v>8224</c:v>
                </c:pt>
                <c:pt idx="92">
                  <c:v>8392</c:v>
                </c:pt>
                <c:pt idx="93">
                  <c:v>8546</c:v>
                </c:pt>
                <c:pt idx="94">
                  <c:v>8741</c:v>
                </c:pt>
                <c:pt idx="95">
                  <c:v>8935</c:v>
                </c:pt>
                <c:pt idx="96">
                  <c:v>9119</c:v>
                </c:pt>
                <c:pt idx="97">
                  <c:v>9358</c:v>
                </c:pt>
                <c:pt idx="98">
                  <c:v>9565</c:v>
                </c:pt>
                <c:pt idx="99">
                  <c:v>9712</c:v>
                </c:pt>
                <c:pt idx="100">
                  <c:v>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5-4EF6-9EFD-3B9EB370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387583"/>
        <c:axId val="1679558607"/>
      </c:lineChart>
      <c:catAx>
        <c:axId val="168838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58607"/>
        <c:crosses val="autoZero"/>
        <c:auto val="1"/>
        <c:lblAlgn val="ctr"/>
        <c:lblOffset val="100"/>
        <c:noMultiLvlLbl val="0"/>
      </c:catAx>
      <c:valAx>
        <c:axId val="16795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8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28575</xdr:rowOff>
    </xdr:from>
    <xdr:to>
      <xdr:col>12</xdr:col>
      <xdr:colOff>257175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65FEC-9F3E-4103-A751-38B71957D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0</xdr:row>
      <xdr:rowOff>0</xdr:rowOff>
    </xdr:from>
    <xdr:to>
      <xdr:col>19</xdr:col>
      <xdr:colOff>595312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758B0-B4F4-4C97-BD39-9ADBE4EEC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290512</xdr:colOff>
      <xdr:row>14</xdr:row>
      <xdr:rowOff>85725</xdr:rowOff>
    </xdr:from>
    <xdr:to>
      <xdr:col>19</xdr:col>
      <xdr:colOff>595312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77D1E2-054A-456A-AA63-37332ADFA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U17" sqref="U17"/>
    </sheetView>
  </sheetViews>
  <sheetFormatPr defaultRowHeight="15" x14ac:dyDescent="0.25"/>
  <sheetData>
    <row r="1" spans="1:4" x14ac:dyDescent="0.25">
      <c r="A1" t="s">
        <v>0</v>
      </c>
      <c r="B1">
        <v>0</v>
      </c>
      <c r="C1">
        <v>-73</v>
      </c>
      <c r="D1">
        <v>-73</v>
      </c>
    </row>
    <row r="2" spans="1:4" x14ac:dyDescent="0.25">
      <c r="A2">
        <v>1</v>
      </c>
      <c r="B2">
        <v>1</v>
      </c>
      <c r="C2">
        <v>-90</v>
      </c>
      <c r="D2">
        <v>-81</v>
      </c>
    </row>
    <row r="3" spans="1:4" x14ac:dyDescent="0.25">
      <c r="A3">
        <v>2</v>
      </c>
      <c r="B3">
        <v>4</v>
      </c>
      <c r="C3">
        <v>60</v>
      </c>
      <c r="D3">
        <v>-15</v>
      </c>
    </row>
    <row r="4" spans="1:4" x14ac:dyDescent="0.25">
      <c r="A4">
        <v>3</v>
      </c>
      <c r="B4">
        <v>9</v>
      </c>
      <c r="C4">
        <v>9</v>
      </c>
      <c r="D4">
        <v>34</v>
      </c>
    </row>
    <row r="5" spans="1:4" x14ac:dyDescent="0.25">
      <c r="A5">
        <v>4</v>
      </c>
      <c r="B5">
        <v>16</v>
      </c>
      <c r="C5">
        <v>-37</v>
      </c>
      <c r="D5">
        <v>-14</v>
      </c>
    </row>
    <row r="6" spans="1:4" x14ac:dyDescent="0.25">
      <c r="A6">
        <v>5</v>
      </c>
      <c r="B6">
        <v>25</v>
      </c>
      <c r="C6">
        <v>88</v>
      </c>
      <c r="D6">
        <v>25</v>
      </c>
    </row>
    <row r="7" spans="1:4" x14ac:dyDescent="0.25">
      <c r="A7">
        <v>6</v>
      </c>
      <c r="B7">
        <v>36</v>
      </c>
      <c r="C7">
        <v>25</v>
      </c>
      <c r="D7">
        <v>56</v>
      </c>
    </row>
    <row r="8" spans="1:4" x14ac:dyDescent="0.25">
      <c r="A8">
        <v>7</v>
      </c>
      <c r="B8">
        <v>49</v>
      </c>
      <c r="C8">
        <v>16</v>
      </c>
      <c r="D8">
        <v>20</v>
      </c>
    </row>
    <row r="9" spans="1:4" x14ac:dyDescent="0.25">
      <c r="A9">
        <v>8</v>
      </c>
      <c r="B9">
        <v>64</v>
      </c>
      <c r="C9">
        <v>-15</v>
      </c>
      <c r="D9">
        <v>0</v>
      </c>
    </row>
    <row r="10" spans="1:4" x14ac:dyDescent="0.25">
      <c r="A10">
        <v>9</v>
      </c>
      <c r="B10">
        <v>81</v>
      </c>
      <c r="C10">
        <v>48</v>
      </c>
      <c r="D10">
        <v>16</v>
      </c>
    </row>
    <row r="11" spans="1:4" x14ac:dyDescent="0.25">
      <c r="A11">
        <v>10</v>
      </c>
      <c r="B11">
        <v>100</v>
      </c>
      <c r="C11">
        <v>130</v>
      </c>
      <c r="D11">
        <v>89</v>
      </c>
    </row>
    <row r="12" spans="1:4" x14ac:dyDescent="0.25">
      <c r="A12">
        <v>11</v>
      </c>
      <c r="B12">
        <v>121</v>
      </c>
      <c r="C12">
        <v>23</v>
      </c>
      <c r="D12">
        <v>76</v>
      </c>
    </row>
    <row r="13" spans="1:4" x14ac:dyDescent="0.25">
      <c r="A13">
        <v>12</v>
      </c>
      <c r="B13">
        <v>144</v>
      </c>
      <c r="C13">
        <v>136</v>
      </c>
      <c r="D13">
        <v>79</v>
      </c>
    </row>
    <row r="14" spans="1:4" x14ac:dyDescent="0.25">
      <c r="A14">
        <v>13</v>
      </c>
      <c r="B14">
        <v>169</v>
      </c>
      <c r="C14">
        <v>169</v>
      </c>
      <c r="D14">
        <v>152</v>
      </c>
    </row>
    <row r="15" spans="1:4" x14ac:dyDescent="0.25">
      <c r="A15">
        <v>14</v>
      </c>
      <c r="B15">
        <v>196</v>
      </c>
      <c r="C15">
        <v>220</v>
      </c>
      <c r="D15">
        <v>194</v>
      </c>
    </row>
    <row r="16" spans="1:4" x14ac:dyDescent="0.25">
      <c r="A16">
        <v>15</v>
      </c>
      <c r="B16">
        <v>225</v>
      </c>
      <c r="C16">
        <v>143</v>
      </c>
      <c r="D16">
        <v>181</v>
      </c>
    </row>
    <row r="17" spans="1:4" x14ac:dyDescent="0.25">
      <c r="A17">
        <v>16</v>
      </c>
      <c r="B17">
        <v>256</v>
      </c>
      <c r="C17">
        <v>217</v>
      </c>
      <c r="D17">
        <v>180</v>
      </c>
    </row>
    <row r="18" spans="1:4" x14ac:dyDescent="0.25">
      <c r="A18">
        <v>17</v>
      </c>
      <c r="B18">
        <v>289</v>
      </c>
      <c r="C18">
        <v>252</v>
      </c>
      <c r="D18">
        <v>234</v>
      </c>
    </row>
    <row r="19" spans="1:4" x14ac:dyDescent="0.25">
      <c r="A19">
        <v>18</v>
      </c>
      <c r="B19">
        <v>324</v>
      </c>
      <c r="C19">
        <v>334</v>
      </c>
      <c r="D19">
        <v>293</v>
      </c>
    </row>
    <row r="20" spans="1:4" x14ac:dyDescent="0.25">
      <c r="A20">
        <v>19</v>
      </c>
      <c r="B20">
        <v>361</v>
      </c>
      <c r="C20">
        <v>323</v>
      </c>
      <c r="D20">
        <v>328</v>
      </c>
    </row>
    <row r="21" spans="1:4" x14ac:dyDescent="0.25">
      <c r="A21">
        <v>20</v>
      </c>
      <c r="B21">
        <v>400</v>
      </c>
      <c r="C21">
        <v>458</v>
      </c>
      <c r="D21">
        <v>390</v>
      </c>
    </row>
    <row r="22" spans="1:4" x14ac:dyDescent="0.25">
      <c r="A22">
        <v>21</v>
      </c>
      <c r="B22">
        <v>441</v>
      </c>
      <c r="C22">
        <v>472</v>
      </c>
      <c r="D22">
        <v>465</v>
      </c>
    </row>
    <row r="23" spans="1:4" x14ac:dyDescent="0.25">
      <c r="A23">
        <v>22</v>
      </c>
      <c r="B23">
        <v>484</v>
      </c>
      <c r="C23">
        <v>532</v>
      </c>
      <c r="D23">
        <v>502</v>
      </c>
    </row>
    <row r="24" spans="1:4" x14ac:dyDescent="0.25">
      <c r="A24">
        <v>23</v>
      </c>
      <c r="B24">
        <v>529</v>
      </c>
      <c r="C24">
        <v>592</v>
      </c>
      <c r="D24">
        <v>562</v>
      </c>
    </row>
    <row r="25" spans="1:4" x14ac:dyDescent="0.25">
      <c r="A25">
        <v>24</v>
      </c>
      <c r="B25">
        <v>576</v>
      </c>
      <c r="C25">
        <v>662</v>
      </c>
      <c r="D25">
        <v>627</v>
      </c>
    </row>
    <row r="26" spans="1:4" x14ac:dyDescent="0.25">
      <c r="A26">
        <v>25</v>
      </c>
      <c r="B26">
        <v>625</v>
      </c>
      <c r="C26">
        <v>684</v>
      </c>
      <c r="D26">
        <v>673</v>
      </c>
    </row>
    <row r="27" spans="1:4" x14ac:dyDescent="0.25">
      <c r="A27">
        <v>26</v>
      </c>
      <c r="B27">
        <v>676</v>
      </c>
      <c r="C27">
        <v>610</v>
      </c>
      <c r="D27">
        <v>647</v>
      </c>
    </row>
    <row r="28" spans="1:4" x14ac:dyDescent="0.25">
      <c r="A28">
        <v>27</v>
      </c>
      <c r="B28">
        <v>729</v>
      </c>
      <c r="C28">
        <v>750</v>
      </c>
      <c r="D28">
        <v>680</v>
      </c>
    </row>
    <row r="29" spans="1:4" x14ac:dyDescent="0.25">
      <c r="A29">
        <v>28</v>
      </c>
      <c r="B29">
        <v>784</v>
      </c>
      <c r="C29">
        <v>777</v>
      </c>
      <c r="D29">
        <v>763</v>
      </c>
    </row>
    <row r="30" spans="1:4" x14ac:dyDescent="0.25">
      <c r="A30">
        <v>29</v>
      </c>
      <c r="B30">
        <v>841</v>
      </c>
      <c r="C30">
        <v>789</v>
      </c>
      <c r="D30">
        <v>783</v>
      </c>
    </row>
    <row r="31" spans="1:4" x14ac:dyDescent="0.25">
      <c r="A31">
        <v>30</v>
      </c>
      <c r="B31">
        <v>900</v>
      </c>
      <c r="C31">
        <v>829</v>
      </c>
      <c r="D31">
        <v>809</v>
      </c>
    </row>
    <row r="32" spans="1:4" x14ac:dyDescent="0.25">
      <c r="A32">
        <v>31</v>
      </c>
      <c r="B32">
        <v>961</v>
      </c>
      <c r="C32">
        <v>999</v>
      </c>
      <c r="D32">
        <v>914</v>
      </c>
    </row>
    <row r="33" spans="1:4" x14ac:dyDescent="0.25">
      <c r="A33">
        <v>32</v>
      </c>
      <c r="B33">
        <v>1024</v>
      </c>
      <c r="C33">
        <v>1050</v>
      </c>
      <c r="D33">
        <v>1024</v>
      </c>
    </row>
    <row r="34" spans="1:4" x14ac:dyDescent="0.25">
      <c r="A34">
        <v>33</v>
      </c>
      <c r="B34">
        <v>1089</v>
      </c>
      <c r="C34">
        <v>1017</v>
      </c>
      <c r="D34">
        <v>1033</v>
      </c>
    </row>
    <row r="35" spans="1:4" x14ac:dyDescent="0.25">
      <c r="A35">
        <v>34</v>
      </c>
      <c r="B35">
        <v>1156</v>
      </c>
      <c r="C35">
        <v>1252</v>
      </c>
      <c r="D35">
        <v>1134</v>
      </c>
    </row>
    <row r="36" spans="1:4" x14ac:dyDescent="0.25">
      <c r="A36">
        <v>35</v>
      </c>
      <c r="B36">
        <v>1225</v>
      </c>
      <c r="C36">
        <v>1258</v>
      </c>
      <c r="D36">
        <v>1255</v>
      </c>
    </row>
    <row r="37" spans="1:4" x14ac:dyDescent="0.25">
      <c r="A37">
        <v>36</v>
      </c>
      <c r="B37">
        <v>1296</v>
      </c>
      <c r="C37">
        <v>1249</v>
      </c>
      <c r="D37">
        <v>1253</v>
      </c>
    </row>
    <row r="38" spans="1:4" x14ac:dyDescent="0.25">
      <c r="A38">
        <v>37</v>
      </c>
      <c r="B38">
        <v>1369</v>
      </c>
      <c r="C38">
        <v>1462</v>
      </c>
      <c r="D38">
        <v>1355</v>
      </c>
    </row>
    <row r="39" spans="1:4" x14ac:dyDescent="0.25">
      <c r="A39">
        <v>38</v>
      </c>
      <c r="B39">
        <v>1444</v>
      </c>
      <c r="C39">
        <v>1524</v>
      </c>
      <c r="D39">
        <v>1493</v>
      </c>
    </row>
    <row r="40" spans="1:4" x14ac:dyDescent="0.25">
      <c r="A40">
        <v>39</v>
      </c>
      <c r="B40">
        <v>1521</v>
      </c>
      <c r="C40">
        <v>1428</v>
      </c>
      <c r="D40">
        <v>1476</v>
      </c>
    </row>
    <row r="41" spans="1:4" x14ac:dyDescent="0.25">
      <c r="A41">
        <v>40</v>
      </c>
      <c r="B41">
        <v>1600</v>
      </c>
      <c r="C41">
        <v>1527</v>
      </c>
      <c r="D41">
        <v>1477</v>
      </c>
    </row>
    <row r="42" spans="1:4" x14ac:dyDescent="0.25">
      <c r="A42">
        <v>41</v>
      </c>
      <c r="B42">
        <v>1681</v>
      </c>
      <c r="C42">
        <v>1775</v>
      </c>
      <c r="D42">
        <v>1651</v>
      </c>
    </row>
    <row r="43" spans="1:4" x14ac:dyDescent="0.25">
      <c r="A43">
        <v>42</v>
      </c>
      <c r="B43">
        <v>1764</v>
      </c>
      <c r="C43">
        <v>1760</v>
      </c>
      <c r="D43">
        <v>1767</v>
      </c>
    </row>
    <row r="44" spans="1:4" x14ac:dyDescent="0.25">
      <c r="A44">
        <v>43</v>
      </c>
      <c r="B44">
        <v>1849</v>
      </c>
      <c r="C44">
        <v>1869</v>
      </c>
      <c r="D44">
        <v>1814</v>
      </c>
    </row>
    <row r="45" spans="1:4" x14ac:dyDescent="0.25">
      <c r="A45">
        <v>44</v>
      </c>
      <c r="B45">
        <v>1936</v>
      </c>
      <c r="C45">
        <v>1933</v>
      </c>
      <c r="D45">
        <v>1901</v>
      </c>
    </row>
    <row r="46" spans="1:4" x14ac:dyDescent="0.25">
      <c r="A46">
        <v>45</v>
      </c>
      <c r="B46">
        <v>2025</v>
      </c>
      <c r="C46">
        <v>2060</v>
      </c>
      <c r="D46">
        <v>1996</v>
      </c>
    </row>
    <row r="47" spans="1:4" x14ac:dyDescent="0.25">
      <c r="A47">
        <v>46</v>
      </c>
      <c r="B47">
        <v>2116</v>
      </c>
      <c r="C47">
        <v>2199</v>
      </c>
      <c r="D47">
        <v>2129</v>
      </c>
    </row>
    <row r="48" spans="1:4" x14ac:dyDescent="0.25">
      <c r="A48">
        <v>47</v>
      </c>
      <c r="B48">
        <v>2209</v>
      </c>
      <c r="C48">
        <v>2162</v>
      </c>
      <c r="D48">
        <v>2180</v>
      </c>
    </row>
    <row r="49" spans="1:4" x14ac:dyDescent="0.25">
      <c r="A49">
        <v>48</v>
      </c>
      <c r="B49">
        <v>2304</v>
      </c>
      <c r="C49">
        <v>2333</v>
      </c>
      <c r="D49">
        <v>2247</v>
      </c>
    </row>
    <row r="50" spans="1:4" x14ac:dyDescent="0.25">
      <c r="A50">
        <v>49</v>
      </c>
      <c r="B50">
        <v>2401</v>
      </c>
      <c r="C50">
        <v>2382</v>
      </c>
      <c r="D50">
        <v>2357</v>
      </c>
    </row>
    <row r="51" spans="1:4" x14ac:dyDescent="0.25">
      <c r="A51">
        <v>50</v>
      </c>
      <c r="B51">
        <v>2500</v>
      </c>
      <c r="C51">
        <v>2488</v>
      </c>
      <c r="D51">
        <v>2435</v>
      </c>
    </row>
    <row r="52" spans="1:4" x14ac:dyDescent="0.25">
      <c r="A52">
        <v>51</v>
      </c>
      <c r="B52">
        <v>2601</v>
      </c>
      <c r="C52">
        <v>2652</v>
      </c>
      <c r="D52">
        <v>2570</v>
      </c>
    </row>
    <row r="53" spans="1:4" x14ac:dyDescent="0.25">
      <c r="A53">
        <v>52</v>
      </c>
      <c r="B53">
        <v>2704</v>
      </c>
      <c r="C53">
        <v>2781</v>
      </c>
      <c r="D53">
        <v>2716</v>
      </c>
    </row>
    <row r="54" spans="1:4" x14ac:dyDescent="0.25">
      <c r="A54">
        <v>53</v>
      </c>
      <c r="B54">
        <v>2809</v>
      </c>
      <c r="C54">
        <v>2748</v>
      </c>
      <c r="D54">
        <v>2764</v>
      </c>
    </row>
    <row r="55" spans="1:4" x14ac:dyDescent="0.25">
      <c r="A55">
        <v>54</v>
      </c>
      <c r="B55">
        <v>2916</v>
      </c>
      <c r="C55">
        <v>2816</v>
      </c>
      <c r="D55">
        <v>2782</v>
      </c>
    </row>
    <row r="56" spans="1:4" x14ac:dyDescent="0.25">
      <c r="A56">
        <v>55</v>
      </c>
      <c r="B56">
        <v>3025</v>
      </c>
      <c r="C56">
        <v>3093</v>
      </c>
      <c r="D56">
        <v>2954</v>
      </c>
    </row>
    <row r="57" spans="1:4" x14ac:dyDescent="0.25">
      <c r="A57">
        <v>56</v>
      </c>
      <c r="B57">
        <v>3136</v>
      </c>
      <c r="C57">
        <v>3114</v>
      </c>
      <c r="D57">
        <v>3103</v>
      </c>
    </row>
    <row r="58" spans="1:4" x14ac:dyDescent="0.25">
      <c r="A58">
        <v>57</v>
      </c>
      <c r="B58">
        <v>3249</v>
      </c>
      <c r="C58">
        <v>3188</v>
      </c>
      <c r="D58">
        <v>3151</v>
      </c>
    </row>
    <row r="59" spans="1:4" x14ac:dyDescent="0.25">
      <c r="A59">
        <v>58</v>
      </c>
      <c r="B59">
        <v>3364</v>
      </c>
      <c r="C59">
        <v>3404</v>
      </c>
      <c r="D59">
        <v>3296</v>
      </c>
    </row>
    <row r="60" spans="1:4" x14ac:dyDescent="0.25">
      <c r="A60">
        <v>59</v>
      </c>
      <c r="B60">
        <v>3481</v>
      </c>
      <c r="C60">
        <v>3546</v>
      </c>
      <c r="D60">
        <v>3475</v>
      </c>
    </row>
    <row r="61" spans="1:4" x14ac:dyDescent="0.25">
      <c r="A61">
        <v>60</v>
      </c>
      <c r="B61">
        <v>3600</v>
      </c>
      <c r="C61">
        <v>3520</v>
      </c>
      <c r="D61">
        <v>3533</v>
      </c>
    </row>
    <row r="62" spans="1:4" x14ac:dyDescent="0.25">
      <c r="A62">
        <v>61</v>
      </c>
      <c r="B62">
        <v>3721</v>
      </c>
      <c r="C62">
        <v>3801</v>
      </c>
      <c r="D62">
        <v>3660</v>
      </c>
    </row>
    <row r="63" spans="1:4" x14ac:dyDescent="0.25">
      <c r="A63">
        <v>62</v>
      </c>
      <c r="B63">
        <v>3844</v>
      </c>
      <c r="C63">
        <v>3882</v>
      </c>
      <c r="D63">
        <v>3841</v>
      </c>
    </row>
    <row r="64" spans="1:4" x14ac:dyDescent="0.25">
      <c r="A64">
        <v>63</v>
      </c>
      <c r="B64">
        <v>3969</v>
      </c>
      <c r="C64">
        <v>4025</v>
      </c>
      <c r="D64">
        <v>3953</v>
      </c>
    </row>
    <row r="65" spans="1:4" x14ac:dyDescent="0.25">
      <c r="A65">
        <v>64</v>
      </c>
      <c r="B65">
        <v>4096</v>
      </c>
      <c r="C65">
        <v>4144</v>
      </c>
      <c r="D65">
        <v>4084</v>
      </c>
    </row>
    <row r="66" spans="1:4" x14ac:dyDescent="0.25">
      <c r="A66">
        <v>65</v>
      </c>
      <c r="B66">
        <v>4225</v>
      </c>
      <c r="C66">
        <v>4245</v>
      </c>
      <c r="D66">
        <v>4194</v>
      </c>
    </row>
    <row r="67" spans="1:4" x14ac:dyDescent="0.25">
      <c r="A67">
        <v>66</v>
      </c>
      <c r="B67">
        <v>4356</v>
      </c>
      <c r="C67">
        <v>4290</v>
      </c>
      <c r="D67">
        <v>4267</v>
      </c>
    </row>
    <row r="68" spans="1:4" x14ac:dyDescent="0.25">
      <c r="A68">
        <v>67</v>
      </c>
      <c r="B68">
        <v>4489</v>
      </c>
      <c r="C68">
        <v>4448</v>
      </c>
      <c r="D68">
        <v>4369</v>
      </c>
    </row>
    <row r="69" spans="1:4" x14ac:dyDescent="0.25">
      <c r="A69">
        <v>68</v>
      </c>
      <c r="B69">
        <v>4624</v>
      </c>
      <c r="C69">
        <v>4682</v>
      </c>
      <c r="D69">
        <v>4565</v>
      </c>
    </row>
    <row r="70" spans="1:4" x14ac:dyDescent="0.25">
      <c r="A70">
        <v>69</v>
      </c>
      <c r="B70">
        <v>4761</v>
      </c>
      <c r="C70">
        <v>4836</v>
      </c>
      <c r="D70">
        <v>4759</v>
      </c>
    </row>
    <row r="71" spans="1:4" x14ac:dyDescent="0.25">
      <c r="A71">
        <v>70</v>
      </c>
      <c r="B71">
        <v>4900</v>
      </c>
      <c r="C71">
        <v>4890</v>
      </c>
      <c r="D71">
        <v>4863</v>
      </c>
    </row>
    <row r="72" spans="1:4" x14ac:dyDescent="0.25">
      <c r="A72">
        <v>71</v>
      </c>
      <c r="B72">
        <v>5041</v>
      </c>
      <c r="C72">
        <v>5119</v>
      </c>
      <c r="D72">
        <v>5004</v>
      </c>
    </row>
    <row r="73" spans="1:4" x14ac:dyDescent="0.25">
      <c r="A73">
        <v>72</v>
      </c>
      <c r="B73">
        <v>5184</v>
      </c>
      <c r="C73">
        <v>5186</v>
      </c>
      <c r="D73">
        <v>5152</v>
      </c>
    </row>
    <row r="74" spans="1:4" x14ac:dyDescent="0.25">
      <c r="A74">
        <v>73</v>
      </c>
      <c r="B74">
        <v>5329</v>
      </c>
      <c r="C74">
        <v>5326</v>
      </c>
      <c r="D74">
        <v>5256</v>
      </c>
    </row>
    <row r="75" spans="1:4" x14ac:dyDescent="0.25">
      <c r="A75">
        <v>74</v>
      </c>
      <c r="B75">
        <v>5476</v>
      </c>
      <c r="C75">
        <v>5550</v>
      </c>
      <c r="D75">
        <v>5438</v>
      </c>
    </row>
    <row r="76" spans="1:4" x14ac:dyDescent="0.25">
      <c r="A76">
        <v>75</v>
      </c>
      <c r="B76">
        <v>5625</v>
      </c>
      <c r="C76">
        <v>5708</v>
      </c>
      <c r="D76">
        <v>5629</v>
      </c>
    </row>
    <row r="77" spans="1:4" x14ac:dyDescent="0.25">
      <c r="A77">
        <v>76</v>
      </c>
      <c r="B77">
        <v>5776</v>
      </c>
      <c r="C77">
        <v>5799</v>
      </c>
      <c r="D77">
        <v>5753</v>
      </c>
    </row>
    <row r="78" spans="1:4" x14ac:dyDescent="0.25">
      <c r="A78">
        <v>77</v>
      </c>
      <c r="B78">
        <v>5929</v>
      </c>
      <c r="C78">
        <v>5846</v>
      </c>
      <c r="D78">
        <v>5822</v>
      </c>
    </row>
    <row r="79" spans="1:4" x14ac:dyDescent="0.25">
      <c r="A79">
        <v>78</v>
      </c>
      <c r="B79">
        <v>6084</v>
      </c>
      <c r="C79">
        <v>6087</v>
      </c>
      <c r="D79">
        <v>5966</v>
      </c>
    </row>
    <row r="80" spans="1:4" x14ac:dyDescent="0.25">
      <c r="A80">
        <v>79</v>
      </c>
      <c r="B80">
        <v>6241</v>
      </c>
      <c r="C80">
        <v>6202</v>
      </c>
      <c r="D80">
        <v>6144</v>
      </c>
    </row>
    <row r="81" spans="1:4" x14ac:dyDescent="0.25">
      <c r="A81">
        <v>80</v>
      </c>
      <c r="B81">
        <v>6400</v>
      </c>
      <c r="C81">
        <v>6382</v>
      </c>
      <c r="D81">
        <v>6292</v>
      </c>
    </row>
    <row r="82" spans="1:4" x14ac:dyDescent="0.25">
      <c r="A82">
        <v>81</v>
      </c>
      <c r="B82">
        <v>6561</v>
      </c>
      <c r="C82">
        <v>6475</v>
      </c>
      <c r="D82">
        <v>6428</v>
      </c>
    </row>
    <row r="83" spans="1:4" x14ac:dyDescent="0.25">
      <c r="A83">
        <v>82</v>
      </c>
      <c r="B83">
        <v>6724</v>
      </c>
      <c r="C83">
        <v>6642</v>
      </c>
      <c r="D83">
        <v>6558</v>
      </c>
    </row>
    <row r="84" spans="1:4" x14ac:dyDescent="0.25">
      <c r="A84">
        <v>83</v>
      </c>
      <c r="B84">
        <v>6889</v>
      </c>
      <c r="C84">
        <v>6860</v>
      </c>
      <c r="D84">
        <v>6751</v>
      </c>
    </row>
    <row r="85" spans="1:4" x14ac:dyDescent="0.25">
      <c r="A85">
        <v>84</v>
      </c>
      <c r="B85">
        <v>7056</v>
      </c>
      <c r="C85">
        <v>6981</v>
      </c>
      <c r="D85">
        <v>6920</v>
      </c>
    </row>
    <row r="86" spans="1:4" x14ac:dyDescent="0.25">
      <c r="A86">
        <v>85</v>
      </c>
      <c r="B86">
        <v>7225</v>
      </c>
      <c r="C86">
        <v>7234</v>
      </c>
      <c r="D86">
        <v>7107</v>
      </c>
    </row>
    <row r="87" spans="1:4" x14ac:dyDescent="0.25">
      <c r="A87">
        <v>86</v>
      </c>
      <c r="B87">
        <v>7396</v>
      </c>
      <c r="C87">
        <v>7297</v>
      </c>
      <c r="D87">
        <v>7265</v>
      </c>
    </row>
    <row r="88" spans="1:4" x14ac:dyDescent="0.25">
      <c r="A88">
        <v>87</v>
      </c>
      <c r="B88">
        <v>7569</v>
      </c>
      <c r="C88">
        <v>7563</v>
      </c>
      <c r="D88">
        <v>7430</v>
      </c>
    </row>
    <row r="89" spans="1:4" x14ac:dyDescent="0.25">
      <c r="A89">
        <v>88</v>
      </c>
      <c r="B89">
        <v>7744</v>
      </c>
      <c r="C89">
        <v>7804</v>
      </c>
      <c r="D89">
        <v>7683</v>
      </c>
    </row>
    <row r="90" spans="1:4" x14ac:dyDescent="0.25">
      <c r="A90">
        <v>89</v>
      </c>
      <c r="B90">
        <v>7921</v>
      </c>
      <c r="C90">
        <v>7902</v>
      </c>
      <c r="D90">
        <v>7853</v>
      </c>
    </row>
    <row r="91" spans="1:4" x14ac:dyDescent="0.25">
      <c r="A91">
        <v>90</v>
      </c>
      <c r="B91">
        <v>8100</v>
      </c>
      <c r="C91">
        <v>8143</v>
      </c>
      <c r="D91">
        <v>8022</v>
      </c>
    </row>
    <row r="92" spans="1:4" x14ac:dyDescent="0.25">
      <c r="A92">
        <v>91</v>
      </c>
      <c r="B92">
        <v>8281</v>
      </c>
      <c r="C92">
        <v>8306</v>
      </c>
      <c r="D92">
        <v>8224</v>
      </c>
    </row>
    <row r="93" spans="1:4" x14ac:dyDescent="0.25">
      <c r="A93">
        <v>92</v>
      </c>
      <c r="B93">
        <v>8464</v>
      </c>
      <c r="C93">
        <v>8478</v>
      </c>
      <c r="D93">
        <v>8392</v>
      </c>
    </row>
    <row r="94" spans="1:4" x14ac:dyDescent="0.25">
      <c r="A94">
        <v>93</v>
      </c>
      <c r="B94">
        <v>8649</v>
      </c>
      <c r="C94">
        <v>8614</v>
      </c>
      <c r="D94">
        <v>8546</v>
      </c>
    </row>
    <row r="95" spans="1:4" x14ac:dyDescent="0.25">
      <c r="A95">
        <v>94</v>
      </c>
      <c r="B95">
        <v>8836</v>
      </c>
      <c r="C95">
        <v>8869</v>
      </c>
      <c r="D95">
        <v>8741</v>
      </c>
    </row>
    <row r="96" spans="1:4" x14ac:dyDescent="0.25">
      <c r="A96">
        <v>95</v>
      </c>
      <c r="B96">
        <v>9025</v>
      </c>
      <c r="C96">
        <v>9002</v>
      </c>
      <c r="D96">
        <v>8935</v>
      </c>
    </row>
    <row r="97" spans="1:4" x14ac:dyDescent="0.25">
      <c r="A97">
        <v>96</v>
      </c>
      <c r="B97">
        <v>9216</v>
      </c>
      <c r="C97">
        <v>9236</v>
      </c>
      <c r="D97">
        <v>9119</v>
      </c>
    </row>
    <row r="98" spans="1:4" x14ac:dyDescent="0.25">
      <c r="A98">
        <v>97</v>
      </c>
      <c r="B98">
        <v>9409</v>
      </c>
      <c r="C98">
        <v>9481</v>
      </c>
      <c r="D98">
        <v>9358</v>
      </c>
    </row>
    <row r="99" spans="1:4" x14ac:dyDescent="0.25">
      <c r="A99">
        <v>98</v>
      </c>
      <c r="B99">
        <v>9604</v>
      </c>
      <c r="C99">
        <v>9650</v>
      </c>
      <c r="D99">
        <v>9565</v>
      </c>
    </row>
    <row r="100" spans="1:4" x14ac:dyDescent="0.25">
      <c r="A100">
        <v>99</v>
      </c>
      <c r="B100">
        <v>9801</v>
      </c>
      <c r="C100">
        <v>9775</v>
      </c>
      <c r="D100">
        <v>9712</v>
      </c>
    </row>
    <row r="101" spans="1:4" x14ac:dyDescent="0.25">
      <c r="A101">
        <v>100</v>
      </c>
      <c r="B101">
        <v>10000</v>
      </c>
      <c r="C101">
        <v>10027</v>
      </c>
      <c r="D101">
        <v>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Distefano</cp:lastModifiedBy>
  <dcterms:created xsi:type="dcterms:W3CDTF">2022-03-21T22:18:51Z</dcterms:created>
  <dcterms:modified xsi:type="dcterms:W3CDTF">2022-03-21T22:19:03Z</dcterms:modified>
</cp:coreProperties>
</file>