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ip_cd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Response</a:t>
            </a:r>
            <a:r>
              <a:rPr lang="en-US" sz="1600" baseline="0"/>
              <a:t> Time CDF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IPv4</c:v>
          </c:tx>
          <c:marker>
            <c:symbol val="none"/>
          </c:marker>
          <c:xVal>
            <c:numRef>
              <c:f>ip_cdf!$A$1:$A$263</c:f>
              <c:numCache>
                <c:formatCode>General</c:formatCode>
                <c:ptCount val="263"/>
                <c:pt idx="0">
                  <c:v>9.9134445190429601E-4</c:v>
                </c:pt>
                <c:pt idx="1">
                  <c:v>9.9301338195800695E-4</c:v>
                </c:pt>
                <c:pt idx="2">
                  <c:v>9.9349021911621094E-4</c:v>
                </c:pt>
                <c:pt idx="3">
                  <c:v>1.00040435791015E-3</c:v>
                </c:pt>
                <c:pt idx="4">
                  <c:v>1.00064277648925E-3</c:v>
                </c:pt>
                <c:pt idx="5">
                  <c:v>1.0008811950683501E-3</c:v>
                </c:pt>
                <c:pt idx="6">
                  <c:v>1.0008811950683501E-3</c:v>
                </c:pt>
                <c:pt idx="7">
                  <c:v>1.0008811950683501E-3</c:v>
                </c:pt>
                <c:pt idx="8">
                  <c:v>1.0008811950683501E-3</c:v>
                </c:pt>
                <c:pt idx="9">
                  <c:v>1.0011196136474601E-3</c:v>
                </c:pt>
                <c:pt idx="10">
                  <c:v>1.0011196136474601E-3</c:v>
                </c:pt>
                <c:pt idx="11">
                  <c:v>1.0011196136474601E-3</c:v>
                </c:pt>
                <c:pt idx="12">
                  <c:v>1.0011196136474601E-3</c:v>
                </c:pt>
                <c:pt idx="13">
                  <c:v>1.0011196136474601E-3</c:v>
                </c:pt>
                <c:pt idx="14">
                  <c:v>1.0011196136474601E-3</c:v>
                </c:pt>
                <c:pt idx="15">
                  <c:v>1.0011196136474601E-3</c:v>
                </c:pt>
                <c:pt idx="16">
                  <c:v>1.0013580322265599E-3</c:v>
                </c:pt>
                <c:pt idx="17">
                  <c:v>1.0013580322265599E-3</c:v>
                </c:pt>
                <c:pt idx="18">
                  <c:v>1.0013580322265599E-3</c:v>
                </c:pt>
                <c:pt idx="19">
                  <c:v>1.0013580322265599E-3</c:v>
                </c:pt>
                <c:pt idx="20">
                  <c:v>1.0013580322265599E-3</c:v>
                </c:pt>
                <c:pt idx="21">
                  <c:v>1.0015964508056599E-3</c:v>
                </c:pt>
                <c:pt idx="22">
                  <c:v>1.0082721710205E-3</c:v>
                </c:pt>
                <c:pt idx="23">
                  <c:v>1.01089477539062E-3</c:v>
                </c:pt>
                <c:pt idx="24">
                  <c:v>2.00128555297851E-3</c:v>
                </c:pt>
                <c:pt idx="25">
                  <c:v>2.00128555297851E-3</c:v>
                </c:pt>
                <c:pt idx="26">
                  <c:v>2.0020008087158199E-3</c:v>
                </c:pt>
                <c:pt idx="27">
                  <c:v>2.0020008087158199E-3</c:v>
                </c:pt>
                <c:pt idx="28">
                  <c:v>2.0022392272949201E-3</c:v>
                </c:pt>
                <c:pt idx="29">
                  <c:v>2.0027160644531198E-3</c:v>
                </c:pt>
                <c:pt idx="30">
                  <c:v>3.0024051666259701E-3</c:v>
                </c:pt>
                <c:pt idx="31">
                  <c:v>1.70156955718994E-2</c:v>
                </c:pt>
                <c:pt idx="32">
                  <c:v>1.8016576766967701E-2</c:v>
                </c:pt>
                <c:pt idx="33">
                  <c:v>1.80170536041259E-2</c:v>
                </c:pt>
                <c:pt idx="34">
                  <c:v>1.80170536041259E-2</c:v>
                </c:pt>
                <c:pt idx="35">
                  <c:v>1.9005775451660101E-2</c:v>
                </c:pt>
                <c:pt idx="36">
                  <c:v>1.9008636474609299E-2</c:v>
                </c:pt>
                <c:pt idx="37">
                  <c:v>1.9017457962036102E-2</c:v>
                </c:pt>
                <c:pt idx="38">
                  <c:v>1.90176963806152E-2</c:v>
                </c:pt>
                <c:pt idx="39">
                  <c:v>1.9017934799194301E-2</c:v>
                </c:pt>
                <c:pt idx="40">
                  <c:v>1.9017934799194301E-2</c:v>
                </c:pt>
                <c:pt idx="41">
                  <c:v>1.9017934799194301E-2</c:v>
                </c:pt>
                <c:pt idx="42">
                  <c:v>1.9017934799194301E-2</c:v>
                </c:pt>
                <c:pt idx="43">
                  <c:v>1.9018173217773399E-2</c:v>
                </c:pt>
                <c:pt idx="44">
                  <c:v>1.9018173217773399E-2</c:v>
                </c:pt>
                <c:pt idx="45">
                  <c:v>1.9018173217773399E-2</c:v>
                </c:pt>
                <c:pt idx="46">
                  <c:v>1.9018173217773399E-2</c:v>
                </c:pt>
                <c:pt idx="47">
                  <c:v>1.9018173217773399E-2</c:v>
                </c:pt>
                <c:pt idx="48">
                  <c:v>1.9018411636352501E-2</c:v>
                </c:pt>
                <c:pt idx="49">
                  <c:v>1.9018411636352501E-2</c:v>
                </c:pt>
                <c:pt idx="50">
                  <c:v>1.9018650054931599E-2</c:v>
                </c:pt>
                <c:pt idx="51">
                  <c:v>1.9018650054931599E-2</c:v>
                </c:pt>
                <c:pt idx="52">
                  <c:v>1.9018888473510701E-2</c:v>
                </c:pt>
                <c:pt idx="53">
                  <c:v>1.9019126892089799E-2</c:v>
                </c:pt>
                <c:pt idx="54">
                  <c:v>1.9027471542358398E-2</c:v>
                </c:pt>
                <c:pt idx="55">
                  <c:v>1.9031047821044901E-2</c:v>
                </c:pt>
                <c:pt idx="56">
                  <c:v>2.0009279251098602E-2</c:v>
                </c:pt>
                <c:pt idx="57">
                  <c:v>2.0009279251098602E-2</c:v>
                </c:pt>
                <c:pt idx="58">
                  <c:v>2.0009994506835899E-2</c:v>
                </c:pt>
                <c:pt idx="59">
                  <c:v>2.00185775756835E-2</c:v>
                </c:pt>
                <c:pt idx="60">
                  <c:v>2.00185775756835E-2</c:v>
                </c:pt>
                <c:pt idx="61">
                  <c:v>2.0018815994262602E-2</c:v>
                </c:pt>
                <c:pt idx="62">
                  <c:v>2.0018815994262602E-2</c:v>
                </c:pt>
                <c:pt idx="63">
                  <c:v>2.0018815994262602E-2</c:v>
                </c:pt>
                <c:pt idx="64">
                  <c:v>2.00190544128417E-2</c:v>
                </c:pt>
                <c:pt idx="65">
                  <c:v>2.00190544128417E-2</c:v>
                </c:pt>
                <c:pt idx="66">
                  <c:v>2.00190544128417E-2</c:v>
                </c:pt>
                <c:pt idx="67">
                  <c:v>2.00190544128417E-2</c:v>
                </c:pt>
                <c:pt idx="68">
                  <c:v>2.0019292831420898E-2</c:v>
                </c:pt>
                <c:pt idx="69">
                  <c:v>2.0019292831420898E-2</c:v>
                </c:pt>
                <c:pt idx="70">
                  <c:v>2.0019769668579102E-2</c:v>
                </c:pt>
                <c:pt idx="71">
                  <c:v>2.00285911560058E-2</c:v>
                </c:pt>
                <c:pt idx="72">
                  <c:v>2.1019697189330999E-2</c:v>
                </c:pt>
                <c:pt idx="73">
                  <c:v>2.1019697189330999E-2</c:v>
                </c:pt>
                <c:pt idx="74">
                  <c:v>2.1020174026489199E-2</c:v>
                </c:pt>
                <c:pt idx="75">
                  <c:v>2.1020174026489199E-2</c:v>
                </c:pt>
                <c:pt idx="76">
                  <c:v>2.1020174026489199E-2</c:v>
                </c:pt>
                <c:pt idx="77">
                  <c:v>2.1020174026489199E-2</c:v>
                </c:pt>
                <c:pt idx="78">
                  <c:v>2.1020174026489199E-2</c:v>
                </c:pt>
                <c:pt idx="79">
                  <c:v>2.1020174026489199E-2</c:v>
                </c:pt>
                <c:pt idx="80">
                  <c:v>2.1020174026489199E-2</c:v>
                </c:pt>
                <c:pt idx="81">
                  <c:v>2.1020174026489199E-2</c:v>
                </c:pt>
                <c:pt idx="82">
                  <c:v>2.1020174026489199E-2</c:v>
                </c:pt>
                <c:pt idx="83">
                  <c:v>2.1020174026489199E-2</c:v>
                </c:pt>
                <c:pt idx="84">
                  <c:v>2.10204124450683E-2</c:v>
                </c:pt>
                <c:pt idx="85">
                  <c:v>2.10204124450683E-2</c:v>
                </c:pt>
                <c:pt idx="86">
                  <c:v>2.10204124450683E-2</c:v>
                </c:pt>
                <c:pt idx="87">
                  <c:v>2.10204124450683E-2</c:v>
                </c:pt>
                <c:pt idx="88">
                  <c:v>2.1020650863647398E-2</c:v>
                </c:pt>
                <c:pt idx="89">
                  <c:v>2.10208892822265E-2</c:v>
                </c:pt>
                <c:pt idx="90">
                  <c:v>2.1029949188232401E-2</c:v>
                </c:pt>
                <c:pt idx="91">
                  <c:v>2.2011518478393499E-2</c:v>
                </c:pt>
                <c:pt idx="92">
                  <c:v>2.2020339965820299E-2</c:v>
                </c:pt>
                <c:pt idx="93">
                  <c:v>2.20205783843994E-2</c:v>
                </c:pt>
                <c:pt idx="94">
                  <c:v>2.2020816802978498E-2</c:v>
                </c:pt>
                <c:pt idx="95">
                  <c:v>2.2020816802978498E-2</c:v>
                </c:pt>
                <c:pt idx="96">
                  <c:v>2.20210552215576E-2</c:v>
                </c:pt>
                <c:pt idx="97">
                  <c:v>2.2021293640136701E-2</c:v>
                </c:pt>
                <c:pt idx="98">
                  <c:v>2.2021293640136701E-2</c:v>
                </c:pt>
                <c:pt idx="99">
                  <c:v>2.2021532058715799E-2</c:v>
                </c:pt>
                <c:pt idx="100">
                  <c:v>2.2021770477294901E-2</c:v>
                </c:pt>
                <c:pt idx="101">
                  <c:v>2.2021770477294901E-2</c:v>
                </c:pt>
                <c:pt idx="102">
                  <c:v>2.20310688018798E-2</c:v>
                </c:pt>
                <c:pt idx="103">
                  <c:v>2.3012161254882799E-2</c:v>
                </c:pt>
                <c:pt idx="104">
                  <c:v>2.30219364166259E-2</c:v>
                </c:pt>
                <c:pt idx="105">
                  <c:v>2.30219364166259E-2</c:v>
                </c:pt>
                <c:pt idx="106">
                  <c:v>2.30228900909423E-2</c:v>
                </c:pt>
                <c:pt idx="107">
                  <c:v>2.4022817611694301E-2</c:v>
                </c:pt>
                <c:pt idx="108">
                  <c:v>2.4023056030273399E-2</c:v>
                </c:pt>
                <c:pt idx="109">
                  <c:v>2.4023532867431599E-2</c:v>
                </c:pt>
                <c:pt idx="110">
                  <c:v>2.5023698806762602E-2</c:v>
                </c:pt>
                <c:pt idx="111">
                  <c:v>2.5023698806762602E-2</c:v>
                </c:pt>
                <c:pt idx="112">
                  <c:v>2.50239372253417E-2</c:v>
                </c:pt>
                <c:pt idx="113">
                  <c:v>2.50244140625E-2</c:v>
                </c:pt>
                <c:pt idx="114">
                  <c:v>2.6024341583251901E-2</c:v>
                </c:pt>
                <c:pt idx="115">
                  <c:v>2.6024580001830999E-2</c:v>
                </c:pt>
                <c:pt idx="116">
                  <c:v>2.8027057647704998E-2</c:v>
                </c:pt>
                <c:pt idx="117">
                  <c:v>2.9027700424194301E-2</c:v>
                </c:pt>
                <c:pt idx="118">
                  <c:v>2.9027938842773399E-2</c:v>
                </c:pt>
                <c:pt idx="119">
                  <c:v>3.0028581619262602E-2</c:v>
                </c:pt>
                <c:pt idx="120">
                  <c:v>3.0029058456420898E-2</c:v>
                </c:pt>
                <c:pt idx="121">
                  <c:v>3.0029058456420898E-2</c:v>
                </c:pt>
                <c:pt idx="122">
                  <c:v>3.1029462814330999E-2</c:v>
                </c:pt>
                <c:pt idx="123">
                  <c:v>3.1029701232910101E-2</c:v>
                </c:pt>
                <c:pt idx="124">
                  <c:v>3.1029701232910101E-2</c:v>
                </c:pt>
                <c:pt idx="125">
                  <c:v>3.2030820846557603E-2</c:v>
                </c:pt>
                <c:pt idx="126">
                  <c:v>3.30317020416259E-2</c:v>
                </c:pt>
                <c:pt idx="127">
                  <c:v>3.4032583236694301E-2</c:v>
                </c:pt>
                <c:pt idx="128">
                  <c:v>3.4032583236694301E-2</c:v>
                </c:pt>
                <c:pt idx="129">
                  <c:v>3.6034822463989202E-2</c:v>
                </c:pt>
                <c:pt idx="130">
                  <c:v>3.6034822463989202E-2</c:v>
                </c:pt>
                <c:pt idx="131">
                  <c:v>3.7025690078735303E-2</c:v>
                </c:pt>
                <c:pt idx="132">
                  <c:v>3.7034988403320299E-2</c:v>
                </c:pt>
                <c:pt idx="133">
                  <c:v>3.7045478820800698E-2</c:v>
                </c:pt>
                <c:pt idx="134">
                  <c:v>3.8026571273803697E-2</c:v>
                </c:pt>
                <c:pt idx="135">
                  <c:v>3.8027286529541002E-2</c:v>
                </c:pt>
                <c:pt idx="136">
                  <c:v>3.8036108016967697E-2</c:v>
                </c:pt>
                <c:pt idx="137">
                  <c:v>3.8036823272705002E-2</c:v>
                </c:pt>
                <c:pt idx="138">
                  <c:v>3.80454063415527E-2</c:v>
                </c:pt>
                <c:pt idx="139">
                  <c:v>3.8046360015869099E-2</c:v>
                </c:pt>
                <c:pt idx="140">
                  <c:v>3.9037466049194301E-2</c:v>
                </c:pt>
                <c:pt idx="141">
                  <c:v>3.9037704467773403E-2</c:v>
                </c:pt>
                <c:pt idx="142">
                  <c:v>4.0038108825683497E-2</c:v>
                </c:pt>
                <c:pt idx="143">
                  <c:v>4.1039466857910101E-2</c:v>
                </c:pt>
                <c:pt idx="144">
                  <c:v>4.1039943695068297E-2</c:v>
                </c:pt>
                <c:pt idx="145">
                  <c:v>4.3041229248046799E-2</c:v>
                </c:pt>
                <c:pt idx="146">
                  <c:v>4.4041633605956997E-2</c:v>
                </c:pt>
                <c:pt idx="147">
                  <c:v>4.4041872024536098E-2</c:v>
                </c:pt>
                <c:pt idx="148">
                  <c:v>4.4042348861694301E-2</c:v>
                </c:pt>
                <c:pt idx="149">
                  <c:v>4.4042348861694301E-2</c:v>
                </c:pt>
                <c:pt idx="150">
                  <c:v>4.4042348861694301E-2</c:v>
                </c:pt>
                <c:pt idx="151">
                  <c:v>4.4042825698852497E-2</c:v>
                </c:pt>
                <c:pt idx="152">
                  <c:v>4.4051170349120997E-2</c:v>
                </c:pt>
                <c:pt idx="153">
                  <c:v>4.4051647186279297E-2</c:v>
                </c:pt>
                <c:pt idx="154">
                  <c:v>4.50339317321777E-2</c:v>
                </c:pt>
                <c:pt idx="155">
                  <c:v>4.5042753219604402E-2</c:v>
                </c:pt>
                <c:pt idx="156">
                  <c:v>4.5042753219604402E-2</c:v>
                </c:pt>
                <c:pt idx="157">
                  <c:v>4.5042991638183497E-2</c:v>
                </c:pt>
                <c:pt idx="158">
                  <c:v>4.5043230056762598E-2</c:v>
                </c:pt>
                <c:pt idx="159">
                  <c:v>4.5043230056762598E-2</c:v>
                </c:pt>
                <c:pt idx="160">
                  <c:v>4.5043230056762598E-2</c:v>
                </c:pt>
                <c:pt idx="161">
                  <c:v>4.5043230056762598E-2</c:v>
                </c:pt>
                <c:pt idx="162">
                  <c:v>4.5043706893920898E-2</c:v>
                </c:pt>
                <c:pt idx="163">
                  <c:v>4.5043706893920898E-2</c:v>
                </c:pt>
                <c:pt idx="164">
                  <c:v>4.60343360900878E-2</c:v>
                </c:pt>
                <c:pt idx="165">
                  <c:v>4.6044111251830999E-2</c:v>
                </c:pt>
                <c:pt idx="166">
                  <c:v>4.6044349670410101E-2</c:v>
                </c:pt>
                <c:pt idx="167">
                  <c:v>4.6044349670410101E-2</c:v>
                </c:pt>
                <c:pt idx="168">
                  <c:v>4.7035932540893499E-2</c:v>
                </c:pt>
                <c:pt idx="169">
                  <c:v>4.7044754028320299E-2</c:v>
                </c:pt>
                <c:pt idx="170">
                  <c:v>4.70449924468994E-2</c:v>
                </c:pt>
                <c:pt idx="171">
                  <c:v>4.70449924468994E-2</c:v>
                </c:pt>
                <c:pt idx="172">
                  <c:v>4.70449924468994E-2</c:v>
                </c:pt>
                <c:pt idx="173">
                  <c:v>4.7045230865478502E-2</c:v>
                </c:pt>
                <c:pt idx="174">
                  <c:v>4.7045469284057603E-2</c:v>
                </c:pt>
                <c:pt idx="175">
                  <c:v>4.7054290771484299E-2</c:v>
                </c:pt>
                <c:pt idx="176">
                  <c:v>4.70545291900634E-2</c:v>
                </c:pt>
                <c:pt idx="177">
                  <c:v>4.8036336898803697E-2</c:v>
                </c:pt>
                <c:pt idx="178">
                  <c:v>4.8045396804809501E-2</c:v>
                </c:pt>
                <c:pt idx="179">
                  <c:v>4.8045396804809501E-2</c:v>
                </c:pt>
                <c:pt idx="180">
                  <c:v>4.8046112060546799E-2</c:v>
                </c:pt>
                <c:pt idx="181">
                  <c:v>4.8046112060546799E-2</c:v>
                </c:pt>
                <c:pt idx="182">
                  <c:v>4.8046112060546799E-2</c:v>
                </c:pt>
                <c:pt idx="183">
                  <c:v>4.80463504791259E-2</c:v>
                </c:pt>
                <c:pt idx="184">
                  <c:v>4.90469932556152E-2</c:v>
                </c:pt>
                <c:pt idx="185">
                  <c:v>4.9047231674194301E-2</c:v>
                </c:pt>
                <c:pt idx="186">
                  <c:v>5.1048755645751898E-2</c:v>
                </c:pt>
                <c:pt idx="187">
                  <c:v>5.1059246063232401E-2</c:v>
                </c:pt>
                <c:pt idx="188">
                  <c:v>5.3049802780151298E-2</c:v>
                </c:pt>
                <c:pt idx="189">
                  <c:v>5.4051399230956997E-2</c:v>
                </c:pt>
                <c:pt idx="190">
                  <c:v>5.7054519653320299E-2</c:v>
                </c:pt>
                <c:pt idx="191">
                  <c:v>7.0066928863525293E-2</c:v>
                </c:pt>
                <c:pt idx="192">
                  <c:v>7.0067167282104395E-2</c:v>
                </c:pt>
                <c:pt idx="193">
                  <c:v>7.0067167282104395E-2</c:v>
                </c:pt>
                <c:pt idx="194">
                  <c:v>7.0067405700683594E-2</c:v>
                </c:pt>
                <c:pt idx="195">
                  <c:v>7.1067810058593694E-2</c:v>
                </c:pt>
                <c:pt idx="196">
                  <c:v>7.1067810058593694E-2</c:v>
                </c:pt>
                <c:pt idx="197">
                  <c:v>7.1068286895751898E-2</c:v>
                </c:pt>
                <c:pt idx="198">
                  <c:v>7.1068525314330999E-2</c:v>
                </c:pt>
                <c:pt idx="199">
                  <c:v>7.1077823638916002E-2</c:v>
                </c:pt>
                <c:pt idx="200">
                  <c:v>7.6072692871093694E-2</c:v>
                </c:pt>
                <c:pt idx="201">
                  <c:v>9.2080116271972601E-2</c:v>
                </c:pt>
                <c:pt idx="202">
                  <c:v>9.2088222503662095E-2</c:v>
                </c:pt>
                <c:pt idx="203">
                  <c:v>9.2088699340820299E-2</c:v>
                </c:pt>
                <c:pt idx="204">
                  <c:v>9.3087673187255804E-2</c:v>
                </c:pt>
                <c:pt idx="205">
                  <c:v>9.3089342117309501E-2</c:v>
                </c:pt>
                <c:pt idx="206">
                  <c:v>9.3090057373046806E-2</c:v>
                </c:pt>
                <c:pt idx="207">
                  <c:v>9.3098878860473605E-2</c:v>
                </c:pt>
                <c:pt idx="208">
                  <c:v>9.4080209732055595E-2</c:v>
                </c:pt>
                <c:pt idx="209">
                  <c:v>0.103108406066894</c:v>
                </c:pt>
                <c:pt idx="210">
                  <c:v>0.10611081123351999</c:v>
                </c:pt>
                <c:pt idx="211">
                  <c:v>0.107093572616577</c:v>
                </c:pt>
                <c:pt idx="212">
                  <c:v>0.107102155685424</c:v>
                </c:pt>
                <c:pt idx="213">
                  <c:v>0.107103824615478</c:v>
                </c:pt>
                <c:pt idx="214">
                  <c:v>0.107111930847167</c:v>
                </c:pt>
                <c:pt idx="215">
                  <c:v>0.107113361358642</c:v>
                </c:pt>
                <c:pt idx="216">
                  <c:v>0.108092308044433</c:v>
                </c:pt>
                <c:pt idx="217">
                  <c:v>0.108103275299072</c:v>
                </c:pt>
                <c:pt idx="218">
                  <c:v>0.10810351371765101</c:v>
                </c:pt>
                <c:pt idx="219">
                  <c:v>0.10810351371765101</c:v>
                </c:pt>
                <c:pt idx="220">
                  <c:v>0.108103990554809</c:v>
                </c:pt>
                <c:pt idx="221">
                  <c:v>0.112106323242187</c:v>
                </c:pt>
                <c:pt idx="222">
                  <c:v>0.118122577667236</c:v>
                </c:pt>
                <c:pt idx="223">
                  <c:v>0.119104623794555</c:v>
                </c:pt>
                <c:pt idx="224">
                  <c:v>0.119104623794555</c:v>
                </c:pt>
                <c:pt idx="225">
                  <c:v>0.119114398956298</c:v>
                </c:pt>
                <c:pt idx="226">
                  <c:v>0.119114637374877</c:v>
                </c:pt>
                <c:pt idx="227">
                  <c:v>0.119123935699462</c:v>
                </c:pt>
                <c:pt idx="228">
                  <c:v>0.12010526657104401</c:v>
                </c:pt>
                <c:pt idx="229">
                  <c:v>0.120115041732788</c:v>
                </c:pt>
                <c:pt idx="230">
                  <c:v>0.12011528015136699</c:v>
                </c:pt>
                <c:pt idx="231">
                  <c:v>0.120124578475952</c:v>
                </c:pt>
                <c:pt idx="232">
                  <c:v>0.13912367820739699</c:v>
                </c:pt>
                <c:pt idx="233">
                  <c:v>0.13913273811340299</c:v>
                </c:pt>
                <c:pt idx="234">
                  <c:v>0.13913273811340299</c:v>
                </c:pt>
                <c:pt idx="235">
                  <c:v>0.13913345336913999</c:v>
                </c:pt>
                <c:pt idx="236">
                  <c:v>0.13914513587951599</c:v>
                </c:pt>
                <c:pt idx="237">
                  <c:v>0.140132665634155</c:v>
                </c:pt>
                <c:pt idx="238">
                  <c:v>0.14013385772705</c:v>
                </c:pt>
                <c:pt idx="239">
                  <c:v>0.14013433456420801</c:v>
                </c:pt>
                <c:pt idx="240">
                  <c:v>0.140135288238525</c:v>
                </c:pt>
                <c:pt idx="241">
                  <c:v>0.14113569259643499</c:v>
                </c:pt>
                <c:pt idx="242">
                  <c:v>0.15715003013610801</c:v>
                </c:pt>
                <c:pt idx="243">
                  <c:v>0.157150268554687</c:v>
                </c:pt>
                <c:pt idx="244">
                  <c:v>0.157150268554687</c:v>
                </c:pt>
                <c:pt idx="245">
                  <c:v>0.15715074539184501</c:v>
                </c:pt>
                <c:pt idx="246">
                  <c:v>0.158151149749755</c:v>
                </c:pt>
                <c:pt idx="247">
                  <c:v>0.15815162658691401</c:v>
                </c:pt>
                <c:pt idx="248">
                  <c:v>0.15815162658691401</c:v>
                </c:pt>
                <c:pt idx="249">
                  <c:v>0.15815162658691401</c:v>
                </c:pt>
                <c:pt idx="250">
                  <c:v>0.159153461456298</c:v>
                </c:pt>
                <c:pt idx="251">
                  <c:v>0.159153461456298</c:v>
                </c:pt>
                <c:pt idx="252">
                  <c:v>0.16015315055847101</c:v>
                </c:pt>
                <c:pt idx="253">
                  <c:v>0.31530165672302202</c:v>
                </c:pt>
                <c:pt idx="254">
                  <c:v>0.31530189514160101</c:v>
                </c:pt>
                <c:pt idx="255">
                  <c:v>0.31530261039733798</c:v>
                </c:pt>
                <c:pt idx="256">
                  <c:v>0.31530284881591703</c:v>
                </c:pt>
                <c:pt idx="257">
                  <c:v>0.31530308723449701</c:v>
                </c:pt>
                <c:pt idx="258">
                  <c:v>0.31630277633666898</c:v>
                </c:pt>
                <c:pt idx="259">
                  <c:v>0.31630325317382801</c:v>
                </c:pt>
                <c:pt idx="260">
                  <c:v>0.31630325317382801</c:v>
                </c:pt>
                <c:pt idx="261">
                  <c:v>0.31830477714538502</c:v>
                </c:pt>
                <c:pt idx="262">
                  <c:v>0.318305253982543</c:v>
                </c:pt>
              </c:numCache>
            </c:numRef>
          </c:xVal>
          <c:yVal>
            <c:numRef>
              <c:f>ip_cdf!$B$1:$B$263</c:f>
              <c:numCache>
                <c:formatCode>General</c:formatCode>
                <c:ptCount val="263"/>
                <c:pt idx="0">
                  <c:v>3.8022813688212902E-3</c:v>
                </c:pt>
                <c:pt idx="1">
                  <c:v>7.6045627376425803E-3</c:v>
                </c:pt>
                <c:pt idx="2">
                  <c:v>1.1406844106463801E-2</c:v>
                </c:pt>
                <c:pt idx="3">
                  <c:v>1.52091254752851E-2</c:v>
                </c:pt>
                <c:pt idx="4">
                  <c:v>1.9011406844106401E-2</c:v>
                </c:pt>
                <c:pt idx="5">
                  <c:v>2.2813688212927698E-2</c:v>
                </c:pt>
                <c:pt idx="6">
                  <c:v>2.6615969581748999E-2</c:v>
                </c:pt>
                <c:pt idx="7">
                  <c:v>3.04182509505703E-2</c:v>
                </c:pt>
                <c:pt idx="8">
                  <c:v>3.4220532319391601E-2</c:v>
                </c:pt>
                <c:pt idx="9">
                  <c:v>3.8022813688212899E-2</c:v>
                </c:pt>
                <c:pt idx="10">
                  <c:v>4.1825095057034203E-2</c:v>
                </c:pt>
                <c:pt idx="11">
                  <c:v>4.5627376425855501E-2</c:v>
                </c:pt>
                <c:pt idx="12">
                  <c:v>4.9429657794676798E-2</c:v>
                </c:pt>
                <c:pt idx="13">
                  <c:v>5.3231939163497999E-2</c:v>
                </c:pt>
                <c:pt idx="14">
                  <c:v>5.7034220532319303E-2</c:v>
                </c:pt>
                <c:pt idx="15">
                  <c:v>6.0836501901140601E-2</c:v>
                </c:pt>
                <c:pt idx="16">
                  <c:v>6.4638783269961905E-2</c:v>
                </c:pt>
                <c:pt idx="17">
                  <c:v>6.8441064638783203E-2</c:v>
                </c:pt>
                <c:pt idx="18">
                  <c:v>7.22433460076045E-2</c:v>
                </c:pt>
                <c:pt idx="19">
                  <c:v>7.6045627376425798E-2</c:v>
                </c:pt>
                <c:pt idx="20">
                  <c:v>7.9847908745247095E-2</c:v>
                </c:pt>
                <c:pt idx="21">
                  <c:v>8.3650190114068407E-2</c:v>
                </c:pt>
                <c:pt idx="22">
                  <c:v>8.7452471482889704E-2</c:v>
                </c:pt>
                <c:pt idx="23">
                  <c:v>9.1254752851711002E-2</c:v>
                </c:pt>
                <c:pt idx="24">
                  <c:v>9.5057034220532299E-2</c:v>
                </c:pt>
                <c:pt idx="25">
                  <c:v>9.8859315589353597E-2</c:v>
                </c:pt>
                <c:pt idx="26">
                  <c:v>0.10266159695817401</c:v>
                </c:pt>
                <c:pt idx="27">
                  <c:v>0.106463878326996</c:v>
                </c:pt>
                <c:pt idx="28">
                  <c:v>0.110266159695817</c:v>
                </c:pt>
                <c:pt idx="29">
                  <c:v>0.114068441064638</c:v>
                </c:pt>
                <c:pt idx="30">
                  <c:v>0.11787072243346</c:v>
                </c:pt>
                <c:pt idx="31">
                  <c:v>0.12167300380228099</c:v>
                </c:pt>
                <c:pt idx="32">
                  <c:v>0.12547528517110201</c:v>
                </c:pt>
                <c:pt idx="33">
                  <c:v>0.12927756653992301</c:v>
                </c:pt>
                <c:pt idx="34">
                  <c:v>0.133079847908745</c:v>
                </c:pt>
                <c:pt idx="35">
                  <c:v>0.13688212927756599</c:v>
                </c:pt>
                <c:pt idx="36">
                  <c:v>0.14068441064638701</c:v>
                </c:pt>
                <c:pt idx="37">
                  <c:v>0.144486692015209</c:v>
                </c:pt>
                <c:pt idx="38">
                  <c:v>0.14828897338402999</c:v>
                </c:pt>
                <c:pt idx="39">
                  <c:v>0.15209125475285101</c:v>
                </c:pt>
                <c:pt idx="40">
                  <c:v>0.155893536121673</c:v>
                </c:pt>
                <c:pt idx="41">
                  <c:v>0.159695817490494</c:v>
                </c:pt>
                <c:pt idx="42">
                  <c:v>0.16349809885931499</c:v>
                </c:pt>
                <c:pt idx="43">
                  <c:v>0.16730038022813601</c:v>
                </c:pt>
                <c:pt idx="44">
                  <c:v>0.171102661596958</c:v>
                </c:pt>
                <c:pt idx="45">
                  <c:v>0.17490494296577899</c:v>
                </c:pt>
                <c:pt idx="46">
                  <c:v>0.17870722433460001</c:v>
                </c:pt>
                <c:pt idx="47">
                  <c:v>0.182509505703422</c:v>
                </c:pt>
                <c:pt idx="48">
                  <c:v>0.186311787072243</c:v>
                </c:pt>
                <c:pt idx="49">
                  <c:v>0.19011406844106399</c:v>
                </c:pt>
                <c:pt idx="50">
                  <c:v>0.19391634980988501</c:v>
                </c:pt>
                <c:pt idx="51">
                  <c:v>0.197718631178707</c:v>
                </c:pt>
                <c:pt idx="52">
                  <c:v>0.20152091254752799</c:v>
                </c:pt>
                <c:pt idx="53">
                  <c:v>0.20532319391634901</c:v>
                </c:pt>
                <c:pt idx="54">
                  <c:v>0.209125475285171</c:v>
                </c:pt>
                <c:pt idx="55">
                  <c:v>0.212927756653992</c:v>
                </c:pt>
                <c:pt idx="56">
                  <c:v>0.21673003802281299</c:v>
                </c:pt>
                <c:pt idx="57">
                  <c:v>0.22053231939163401</c:v>
                </c:pt>
                <c:pt idx="58">
                  <c:v>0.224334600760456</c:v>
                </c:pt>
                <c:pt idx="59">
                  <c:v>0.22813688212927699</c:v>
                </c:pt>
                <c:pt idx="60">
                  <c:v>0.23193916349809801</c:v>
                </c:pt>
                <c:pt idx="61">
                  <c:v>0.23574144486692</c:v>
                </c:pt>
                <c:pt idx="62">
                  <c:v>0.23954372623574099</c:v>
                </c:pt>
                <c:pt idx="63">
                  <c:v>0.24334600760456199</c:v>
                </c:pt>
                <c:pt idx="64">
                  <c:v>0.24714828897338401</c:v>
                </c:pt>
                <c:pt idx="65">
                  <c:v>0.25095057034220503</c:v>
                </c:pt>
                <c:pt idx="66">
                  <c:v>0.25475285171102602</c:v>
                </c:pt>
                <c:pt idx="67">
                  <c:v>0.25855513307984701</c:v>
                </c:pt>
                <c:pt idx="68">
                  <c:v>0.262357414448669</c:v>
                </c:pt>
                <c:pt idx="69">
                  <c:v>0.26615969581748999</c:v>
                </c:pt>
                <c:pt idx="70">
                  <c:v>0.26996197718631099</c:v>
                </c:pt>
                <c:pt idx="71">
                  <c:v>0.27376425855513298</c:v>
                </c:pt>
                <c:pt idx="72">
                  <c:v>0.27756653992395403</c:v>
                </c:pt>
                <c:pt idx="73">
                  <c:v>0.28136882129277502</c:v>
                </c:pt>
                <c:pt idx="74">
                  <c:v>0.28517110266159601</c:v>
                </c:pt>
                <c:pt idx="75">
                  <c:v>0.288973384030418</c:v>
                </c:pt>
                <c:pt idx="76">
                  <c:v>0.29277566539923899</c:v>
                </c:pt>
                <c:pt idx="77">
                  <c:v>0.29657794676805999</c:v>
                </c:pt>
                <c:pt idx="78">
                  <c:v>0.30038022813688198</c:v>
                </c:pt>
                <c:pt idx="79">
                  <c:v>0.30418250950570302</c:v>
                </c:pt>
                <c:pt idx="80">
                  <c:v>0.30798479087452402</c:v>
                </c:pt>
                <c:pt idx="81">
                  <c:v>0.31178707224334601</c:v>
                </c:pt>
                <c:pt idx="82">
                  <c:v>0.315589353612167</c:v>
                </c:pt>
                <c:pt idx="83">
                  <c:v>0.31939163498098799</c:v>
                </c:pt>
                <c:pt idx="84">
                  <c:v>0.32319391634980899</c:v>
                </c:pt>
                <c:pt idx="85">
                  <c:v>0.32699619771863098</c:v>
                </c:pt>
                <c:pt idx="86">
                  <c:v>0.33079847908745202</c:v>
                </c:pt>
                <c:pt idx="87">
                  <c:v>0.33460076045627302</c:v>
                </c:pt>
                <c:pt idx="88">
                  <c:v>0.33840304182509501</c:v>
                </c:pt>
                <c:pt idx="89">
                  <c:v>0.342205323193916</c:v>
                </c:pt>
                <c:pt idx="90">
                  <c:v>0.34600760456273699</c:v>
                </c:pt>
                <c:pt idx="91">
                  <c:v>0.34980988593155798</c:v>
                </c:pt>
                <c:pt idx="92">
                  <c:v>0.35361216730037998</c:v>
                </c:pt>
                <c:pt idx="93">
                  <c:v>0.35741444866920102</c:v>
                </c:pt>
                <c:pt idx="94">
                  <c:v>0.36121673003802202</c:v>
                </c:pt>
                <c:pt idx="95">
                  <c:v>0.36501901140684401</c:v>
                </c:pt>
                <c:pt idx="96">
                  <c:v>0.368821292775665</c:v>
                </c:pt>
                <c:pt idx="97">
                  <c:v>0.37262357414448599</c:v>
                </c:pt>
                <c:pt idx="98">
                  <c:v>0.37642585551330798</c:v>
                </c:pt>
                <c:pt idx="99">
                  <c:v>0.38022813688212898</c:v>
                </c:pt>
                <c:pt idx="100">
                  <c:v>0.38403041825095002</c:v>
                </c:pt>
                <c:pt idx="101">
                  <c:v>0.38783269961977102</c:v>
                </c:pt>
                <c:pt idx="102">
                  <c:v>0.39163498098859301</c:v>
                </c:pt>
                <c:pt idx="103">
                  <c:v>0.395437262357414</c:v>
                </c:pt>
                <c:pt idx="104">
                  <c:v>0.39923954372623499</c:v>
                </c:pt>
                <c:pt idx="105">
                  <c:v>0.40304182509505698</c:v>
                </c:pt>
                <c:pt idx="106">
                  <c:v>0.40684410646387797</c:v>
                </c:pt>
                <c:pt idx="107">
                  <c:v>0.41064638783269902</c:v>
                </c:pt>
                <c:pt idx="108">
                  <c:v>0.41444866920152001</c:v>
                </c:pt>
                <c:pt idx="109">
                  <c:v>0.41825095057034201</c:v>
                </c:pt>
                <c:pt idx="110">
                  <c:v>0.422053231939163</c:v>
                </c:pt>
                <c:pt idx="111">
                  <c:v>0.42585551330798399</c:v>
                </c:pt>
                <c:pt idx="112">
                  <c:v>0.42965779467680598</c:v>
                </c:pt>
                <c:pt idx="113">
                  <c:v>0.43346007604562697</c:v>
                </c:pt>
                <c:pt idx="114">
                  <c:v>0.43726235741444802</c:v>
                </c:pt>
                <c:pt idx="115">
                  <c:v>0.44106463878326901</c:v>
                </c:pt>
                <c:pt idx="116">
                  <c:v>0.44486692015209101</c:v>
                </c:pt>
                <c:pt idx="117">
                  <c:v>0.448669201520912</c:v>
                </c:pt>
                <c:pt idx="118">
                  <c:v>0.45247148288973299</c:v>
                </c:pt>
                <c:pt idx="119">
                  <c:v>0.45627376425855498</c:v>
                </c:pt>
                <c:pt idx="120">
                  <c:v>0.46007604562737597</c:v>
                </c:pt>
                <c:pt idx="121">
                  <c:v>0.46387832699619702</c:v>
                </c:pt>
                <c:pt idx="122">
                  <c:v>0.46768060836501901</c:v>
                </c:pt>
                <c:pt idx="123">
                  <c:v>0.47148288973384</c:v>
                </c:pt>
                <c:pt idx="124">
                  <c:v>0.475285171102661</c:v>
                </c:pt>
                <c:pt idx="125">
                  <c:v>0.47908745247148199</c:v>
                </c:pt>
                <c:pt idx="126">
                  <c:v>0.48288973384030398</c:v>
                </c:pt>
                <c:pt idx="127">
                  <c:v>0.48669201520912497</c:v>
                </c:pt>
                <c:pt idx="128">
                  <c:v>0.49049429657794602</c:v>
                </c:pt>
                <c:pt idx="129">
                  <c:v>0.49429657794676801</c:v>
                </c:pt>
                <c:pt idx="130">
                  <c:v>0.498098859315589</c:v>
                </c:pt>
                <c:pt idx="131">
                  <c:v>0.50190114068441005</c:v>
                </c:pt>
                <c:pt idx="132">
                  <c:v>0.50570342205323104</c:v>
                </c:pt>
                <c:pt idx="133">
                  <c:v>0.50950570342205304</c:v>
                </c:pt>
                <c:pt idx="134">
                  <c:v>0.51330798479087403</c:v>
                </c:pt>
                <c:pt idx="135">
                  <c:v>0.51711026615969502</c:v>
                </c:pt>
                <c:pt idx="136">
                  <c:v>0.52091254752851701</c:v>
                </c:pt>
                <c:pt idx="137">
                  <c:v>0.524714828897338</c:v>
                </c:pt>
                <c:pt idx="138">
                  <c:v>0.528517110266159</c:v>
                </c:pt>
                <c:pt idx="139">
                  <c:v>0.53231939163498099</c:v>
                </c:pt>
                <c:pt idx="140">
                  <c:v>0.53612167300380198</c:v>
                </c:pt>
                <c:pt idx="141">
                  <c:v>0.53992395437262297</c:v>
                </c:pt>
                <c:pt idx="142">
                  <c:v>0.54372623574144396</c:v>
                </c:pt>
                <c:pt idx="143">
                  <c:v>0.54752851711026596</c:v>
                </c:pt>
                <c:pt idx="144">
                  <c:v>0.55133079847908695</c:v>
                </c:pt>
                <c:pt idx="145">
                  <c:v>0.55513307984790805</c:v>
                </c:pt>
                <c:pt idx="146">
                  <c:v>0.55893536121673004</c:v>
                </c:pt>
                <c:pt idx="147">
                  <c:v>0.56273764258555103</c:v>
                </c:pt>
                <c:pt idx="148">
                  <c:v>0.56653992395437203</c:v>
                </c:pt>
                <c:pt idx="149">
                  <c:v>0.57034220532319302</c:v>
                </c:pt>
                <c:pt idx="150">
                  <c:v>0.57414448669201501</c:v>
                </c:pt>
                <c:pt idx="151">
                  <c:v>0.577946768060836</c:v>
                </c:pt>
                <c:pt idx="152">
                  <c:v>0.58174904942965699</c:v>
                </c:pt>
                <c:pt idx="153">
                  <c:v>0.58555133079847899</c:v>
                </c:pt>
                <c:pt idx="154">
                  <c:v>0.58935361216729998</c:v>
                </c:pt>
                <c:pt idx="155">
                  <c:v>0.59315589353612097</c:v>
                </c:pt>
                <c:pt idx="156">
                  <c:v>0.59695817490494296</c:v>
                </c:pt>
                <c:pt idx="157">
                  <c:v>0.60076045627376395</c:v>
                </c:pt>
                <c:pt idx="158">
                  <c:v>0.60456273764258495</c:v>
                </c:pt>
                <c:pt idx="159">
                  <c:v>0.60836501901140605</c:v>
                </c:pt>
                <c:pt idx="160">
                  <c:v>0.61216730038022804</c:v>
                </c:pt>
                <c:pt idx="161">
                  <c:v>0.61596958174904903</c:v>
                </c:pt>
                <c:pt idx="162">
                  <c:v>0.61977186311787003</c:v>
                </c:pt>
                <c:pt idx="163">
                  <c:v>0.62357414448669202</c:v>
                </c:pt>
                <c:pt idx="164">
                  <c:v>0.62737642585551301</c:v>
                </c:pt>
                <c:pt idx="165">
                  <c:v>0.631178707224334</c:v>
                </c:pt>
                <c:pt idx="166">
                  <c:v>0.63498098859315499</c:v>
                </c:pt>
                <c:pt idx="167">
                  <c:v>0.63878326996197698</c:v>
                </c:pt>
                <c:pt idx="168">
                  <c:v>0.64258555133079798</c:v>
                </c:pt>
                <c:pt idx="169">
                  <c:v>0.64638783269961897</c:v>
                </c:pt>
                <c:pt idx="170">
                  <c:v>0.65019011406844096</c:v>
                </c:pt>
                <c:pt idx="171">
                  <c:v>0.65399239543726195</c:v>
                </c:pt>
                <c:pt idx="172">
                  <c:v>0.65779467680608295</c:v>
                </c:pt>
                <c:pt idx="173">
                  <c:v>0.66159695817490405</c:v>
                </c:pt>
                <c:pt idx="174">
                  <c:v>0.66539923954372604</c:v>
                </c:pt>
                <c:pt idx="175">
                  <c:v>0.66920152091254703</c:v>
                </c:pt>
                <c:pt idx="176">
                  <c:v>0.67300380228136802</c:v>
                </c:pt>
                <c:pt idx="177">
                  <c:v>0.67680608365019002</c:v>
                </c:pt>
                <c:pt idx="178">
                  <c:v>0.68060836501901101</c:v>
                </c:pt>
                <c:pt idx="179">
                  <c:v>0.684410646387832</c:v>
                </c:pt>
                <c:pt idx="180">
                  <c:v>0.68821292775665399</c:v>
                </c:pt>
                <c:pt idx="181">
                  <c:v>0.69201520912547498</c:v>
                </c:pt>
                <c:pt idx="182">
                  <c:v>0.69581749049429598</c:v>
                </c:pt>
                <c:pt idx="183">
                  <c:v>0.69961977186311697</c:v>
                </c:pt>
                <c:pt idx="184">
                  <c:v>0.70342205323193896</c:v>
                </c:pt>
                <c:pt idx="185">
                  <c:v>0.70722433460075995</c:v>
                </c:pt>
                <c:pt idx="186">
                  <c:v>0.71102661596958106</c:v>
                </c:pt>
                <c:pt idx="187">
                  <c:v>0.71482889733840305</c:v>
                </c:pt>
                <c:pt idx="188">
                  <c:v>0.71863117870722404</c:v>
                </c:pt>
                <c:pt idx="189">
                  <c:v>0.72243346007604503</c:v>
                </c:pt>
                <c:pt idx="190">
                  <c:v>0.72623574144486602</c:v>
                </c:pt>
                <c:pt idx="191">
                  <c:v>0.73003802281368801</c:v>
                </c:pt>
                <c:pt idx="192">
                  <c:v>0.73384030418250901</c:v>
                </c:pt>
                <c:pt idx="193">
                  <c:v>0.73764258555133</c:v>
                </c:pt>
                <c:pt idx="194">
                  <c:v>0.74144486692015199</c:v>
                </c:pt>
                <c:pt idx="195">
                  <c:v>0.74524714828897298</c:v>
                </c:pt>
                <c:pt idx="196">
                  <c:v>0.74904942965779397</c:v>
                </c:pt>
                <c:pt idx="197">
                  <c:v>0.75285171102661597</c:v>
                </c:pt>
                <c:pt idx="198">
                  <c:v>0.75665399239543696</c:v>
                </c:pt>
                <c:pt idx="199">
                  <c:v>0.76045627376425795</c:v>
                </c:pt>
                <c:pt idx="200">
                  <c:v>0.76425855513307905</c:v>
                </c:pt>
                <c:pt idx="201">
                  <c:v>0.76806083650190105</c:v>
                </c:pt>
                <c:pt idx="202">
                  <c:v>0.77186311787072204</c:v>
                </c:pt>
                <c:pt idx="203">
                  <c:v>0.77566539923954303</c:v>
                </c:pt>
                <c:pt idx="204">
                  <c:v>0.77946768060836502</c:v>
                </c:pt>
                <c:pt idx="205">
                  <c:v>0.78326996197718601</c:v>
                </c:pt>
                <c:pt idx="206">
                  <c:v>0.78707224334600701</c:v>
                </c:pt>
                <c:pt idx="207">
                  <c:v>0.790874524714828</c:v>
                </c:pt>
                <c:pt idx="208">
                  <c:v>0.79467680608364999</c:v>
                </c:pt>
                <c:pt idx="209">
                  <c:v>0.79847908745247098</c:v>
                </c:pt>
                <c:pt idx="210">
                  <c:v>0.80228136882129197</c:v>
                </c:pt>
                <c:pt idx="211">
                  <c:v>0.80608365019011397</c:v>
                </c:pt>
                <c:pt idx="212">
                  <c:v>0.80988593155893496</c:v>
                </c:pt>
                <c:pt idx="213">
                  <c:v>0.81368821292775595</c:v>
                </c:pt>
                <c:pt idx="214">
                  <c:v>0.81749049429657705</c:v>
                </c:pt>
                <c:pt idx="215">
                  <c:v>0.82129277566539904</c:v>
                </c:pt>
                <c:pt idx="216">
                  <c:v>0.82509505703422004</c:v>
                </c:pt>
                <c:pt idx="217">
                  <c:v>0.82889733840304103</c:v>
                </c:pt>
                <c:pt idx="218">
                  <c:v>0.83269961977186302</c:v>
                </c:pt>
                <c:pt idx="219">
                  <c:v>0.83650190114068401</c:v>
                </c:pt>
                <c:pt idx="220">
                  <c:v>0.840304182509505</c:v>
                </c:pt>
                <c:pt idx="221">
                  <c:v>0.844106463878327</c:v>
                </c:pt>
                <c:pt idx="222">
                  <c:v>0.84790874524714799</c:v>
                </c:pt>
                <c:pt idx="223">
                  <c:v>0.85171102661596898</c:v>
                </c:pt>
                <c:pt idx="224">
                  <c:v>0.85551330798478997</c:v>
                </c:pt>
                <c:pt idx="225">
                  <c:v>0.85931558935361196</c:v>
                </c:pt>
                <c:pt idx="226">
                  <c:v>0.86311787072243296</c:v>
                </c:pt>
                <c:pt idx="227">
                  <c:v>0.86692015209125395</c:v>
                </c:pt>
                <c:pt idx="228">
                  <c:v>0.87072243346007605</c:v>
                </c:pt>
                <c:pt idx="229">
                  <c:v>0.87452471482889704</c:v>
                </c:pt>
                <c:pt idx="230">
                  <c:v>0.87832699619771804</c:v>
                </c:pt>
                <c:pt idx="231">
                  <c:v>0.88212927756653903</c:v>
                </c:pt>
                <c:pt idx="232">
                  <c:v>0.88593155893536102</c:v>
                </c:pt>
                <c:pt idx="233">
                  <c:v>0.88973384030418201</c:v>
                </c:pt>
                <c:pt idx="234">
                  <c:v>0.893536121673003</c:v>
                </c:pt>
                <c:pt idx="235">
                  <c:v>0.89733840304182499</c:v>
                </c:pt>
                <c:pt idx="236">
                  <c:v>0.90114068441064599</c:v>
                </c:pt>
                <c:pt idx="237">
                  <c:v>0.90494296577946698</c:v>
                </c:pt>
                <c:pt idx="238">
                  <c:v>0.90874524714828897</c:v>
                </c:pt>
                <c:pt idx="239">
                  <c:v>0.91254752851710996</c:v>
                </c:pt>
                <c:pt idx="240">
                  <c:v>0.91634980988593095</c:v>
                </c:pt>
                <c:pt idx="241">
                  <c:v>0.92015209125475195</c:v>
                </c:pt>
                <c:pt idx="242">
                  <c:v>0.92395437262357405</c:v>
                </c:pt>
                <c:pt idx="243">
                  <c:v>0.92775665399239504</c:v>
                </c:pt>
                <c:pt idx="244">
                  <c:v>0.93155893536121603</c:v>
                </c:pt>
                <c:pt idx="245">
                  <c:v>0.93536121673003803</c:v>
                </c:pt>
                <c:pt idx="246">
                  <c:v>0.93916349809885902</c:v>
                </c:pt>
                <c:pt idx="247">
                  <c:v>0.94296577946768001</c:v>
                </c:pt>
                <c:pt idx="248">
                  <c:v>0.946768060836501</c:v>
                </c:pt>
                <c:pt idx="249">
                  <c:v>0.95057034220532299</c:v>
                </c:pt>
                <c:pt idx="250">
                  <c:v>0.95437262357414399</c:v>
                </c:pt>
                <c:pt idx="251">
                  <c:v>0.95817490494296498</c:v>
                </c:pt>
                <c:pt idx="252">
                  <c:v>0.96197718631178697</c:v>
                </c:pt>
                <c:pt idx="253">
                  <c:v>0.96577946768060796</c:v>
                </c:pt>
                <c:pt idx="254">
                  <c:v>0.96958174904942895</c:v>
                </c:pt>
                <c:pt idx="255">
                  <c:v>0.97338403041825095</c:v>
                </c:pt>
                <c:pt idx="256">
                  <c:v>0.97718631178707205</c:v>
                </c:pt>
                <c:pt idx="257">
                  <c:v>0.98098859315589304</c:v>
                </c:pt>
                <c:pt idx="258">
                  <c:v>0.98479087452471403</c:v>
                </c:pt>
                <c:pt idx="259">
                  <c:v>0.98859315589353602</c:v>
                </c:pt>
                <c:pt idx="260">
                  <c:v>0.99239543726235702</c:v>
                </c:pt>
                <c:pt idx="261">
                  <c:v>0.99619771863117801</c:v>
                </c:pt>
                <c:pt idx="262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IPv6</c:v>
          </c:tx>
          <c:marker>
            <c:symbol val="none"/>
          </c:marker>
          <c:xVal>
            <c:numRef>
              <c:f>ip_cdf!$C$1:$C$261</c:f>
              <c:numCache>
                <c:formatCode>General</c:formatCode>
                <c:ptCount val="261"/>
                <c:pt idx="0">
                  <c:v>9.9205970764160091E-4</c:v>
                </c:pt>
                <c:pt idx="1">
                  <c:v>1.00064277648925E-3</c:v>
                </c:pt>
                <c:pt idx="2">
                  <c:v>1.0008811950683501E-3</c:v>
                </c:pt>
                <c:pt idx="3">
                  <c:v>1.0008811950683501E-3</c:v>
                </c:pt>
                <c:pt idx="4">
                  <c:v>1.0008811950683501E-3</c:v>
                </c:pt>
                <c:pt idx="5">
                  <c:v>1.0008811950683501E-3</c:v>
                </c:pt>
                <c:pt idx="6">
                  <c:v>1.0008811950683501E-3</c:v>
                </c:pt>
                <c:pt idx="7">
                  <c:v>1.0008811950683501E-3</c:v>
                </c:pt>
                <c:pt idx="8">
                  <c:v>1.0011196136474601E-3</c:v>
                </c:pt>
                <c:pt idx="9">
                  <c:v>1.0011196136474601E-3</c:v>
                </c:pt>
                <c:pt idx="10">
                  <c:v>1.0011196136474601E-3</c:v>
                </c:pt>
                <c:pt idx="11">
                  <c:v>1.0011196136474601E-3</c:v>
                </c:pt>
                <c:pt idx="12">
                  <c:v>1.0011196136474601E-3</c:v>
                </c:pt>
                <c:pt idx="13">
                  <c:v>1.0013580322265599E-3</c:v>
                </c:pt>
                <c:pt idx="14">
                  <c:v>1.0013580322265599E-3</c:v>
                </c:pt>
                <c:pt idx="15">
                  <c:v>1.0013580322265599E-3</c:v>
                </c:pt>
                <c:pt idx="16">
                  <c:v>1.0013580322265599E-3</c:v>
                </c:pt>
                <c:pt idx="17">
                  <c:v>1.0015964508056599E-3</c:v>
                </c:pt>
                <c:pt idx="18">
                  <c:v>1.00183486938476E-3</c:v>
                </c:pt>
                <c:pt idx="19">
                  <c:v>1.0023117065429601E-3</c:v>
                </c:pt>
                <c:pt idx="20">
                  <c:v>1.0101795196533201E-3</c:v>
                </c:pt>
                <c:pt idx="21">
                  <c:v>2.0015239715576098E-3</c:v>
                </c:pt>
                <c:pt idx="22">
                  <c:v>2.0017623901367101E-3</c:v>
                </c:pt>
                <c:pt idx="23">
                  <c:v>2.0017623901367101E-3</c:v>
                </c:pt>
                <c:pt idx="24">
                  <c:v>2.0017623901367101E-3</c:v>
                </c:pt>
                <c:pt idx="25">
                  <c:v>2.0022392272949201E-3</c:v>
                </c:pt>
                <c:pt idx="26">
                  <c:v>3.0026435852050699E-3</c:v>
                </c:pt>
                <c:pt idx="27">
                  <c:v>3.0031204223632799E-3</c:v>
                </c:pt>
                <c:pt idx="28">
                  <c:v>4.0037631988525304E-3</c:v>
                </c:pt>
                <c:pt idx="29">
                  <c:v>4.0037631988525304E-3</c:v>
                </c:pt>
                <c:pt idx="30">
                  <c:v>4.0040016174316398E-3</c:v>
                </c:pt>
                <c:pt idx="31">
                  <c:v>5.0034523010253898E-3</c:v>
                </c:pt>
                <c:pt idx="32">
                  <c:v>5.0048828125E-3</c:v>
                </c:pt>
                <c:pt idx="33">
                  <c:v>1.50144100189208E-2</c:v>
                </c:pt>
                <c:pt idx="34">
                  <c:v>1.9018173217773399E-2</c:v>
                </c:pt>
                <c:pt idx="35">
                  <c:v>1.9018411636352501E-2</c:v>
                </c:pt>
                <c:pt idx="36">
                  <c:v>2.0019292831420898E-2</c:v>
                </c:pt>
                <c:pt idx="37">
                  <c:v>2.1020174026489199E-2</c:v>
                </c:pt>
                <c:pt idx="38">
                  <c:v>2.1020174026489199E-2</c:v>
                </c:pt>
                <c:pt idx="39">
                  <c:v>2.1020174026489199E-2</c:v>
                </c:pt>
                <c:pt idx="40">
                  <c:v>2.1020174026489199E-2</c:v>
                </c:pt>
                <c:pt idx="41">
                  <c:v>2.10204124450683E-2</c:v>
                </c:pt>
                <c:pt idx="42">
                  <c:v>2.10292339324951E-2</c:v>
                </c:pt>
                <c:pt idx="43">
                  <c:v>2.20122337341308E-2</c:v>
                </c:pt>
                <c:pt idx="44">
                  <c:v>2.2020101547241201E-2</c:v>
                </c:pt>
                <c:pt idx="45">
                  <c:v>2.2020339965820299E-2</c:v>
                </c:pt>
                <c:pt idx="46">
                  <c:v>2.20210552215576E-2</c:v>
                </c:pt>
                <c:pt idx="47">
                  <c:v>2.20210552215576E-2</c:v>
                </c:pt>
                <c:pt idx="48">
                  <c:v>2.2021293640136701E-2</c:v>
                </c:pt>
                <c:pt idx="49">
                  <c:v>2.2021532058715799E-2</c:v>
                </c:pt>
                <c:pt idx="50">
                  <c:v>2.3021697998046799E-2</c:v>
                </c:pt>
                <c:pt idx="51">
                  <c:v>2.30219364166259E-2</c:v>
                </c:pt>
                <c:pt idx="52">
                  <c:v>2.30219364166259E-2</c:v>
                </c:pt>
                <c:pt idx="53">
                  <c:v>2.3022174835204998E-2</c:v>
                </c:pt>
                <c:pt idx="54">
                  <c:v>2.30224132537841E-2</c:v>
                </c:pt>
                <c:pt idx="55">
                  <c:v>2.4023056030273399E-2</c:v>
                </c:pt>
                <c:pt idx="56">
                  <c:v>2.4023294448852501E-2</c:v>
                </c:pt>
                <c:pt idx="57">
                  <c:v>2.4023532867431599E-2</c:v>
                </c:pt>
                <c:pt idx="58">
                  <c:v>2.4023771286010701E-2</c:v>
                </c:pt>
                <c:pt idx="59">
                  <c:v>2.4023771286010701E-2</c:v>
                </c:pt>
                <c:pt idx="60">
                  <c:v>2.5022745132446199E-2</c:v>
                </c:pt>
                <c:pt idx="61">
                  <c:v>2.50234603881835E-2</c:v>
                </c:pt>
                <c:pt idx="62">
                  <c:v>2.50234603881835E-2</c:v>
                </c:pt>
                <c:pt idx="63">
                  <c:v>2.5023698806762602E-2</c:v>
                </c:pt>
                <c:pt idx="64">
                  <c:v>2.5024175643920898E-2</c:v>
                </c:pt>
                <c:pt idx="65">
                  <c:v>2.50248908996582E-2</c:v>
                </c:pt>
                <c:pt idx="66">
                  <c:v>2.6024818420410101E-2</c:v>
                </c:pt>
                <c:pt idx="67">
                  <c:v>2.6025056838989199E-2</c:v>
                </c:pt>
                <c:pt idx="68">
                  <c:v>2.70354747772216E-2</c:v>
                </c:pt>
                <c:pt idx="69">
                  <c:v>3.2030582427978502E-2</c:v>
                </c:pt>
                <c:pt idx="70">
                  <c:v>3.3031225204467697E-2</c:v>
                </c:pt>
                <c:pt idx="71">
                  <c:v>3.3031225204467697E-2</c:v>
                </c:pt>
                <c:pt idx="72">
                  <c:v>3.3031463623046799E-2</c:v>
                </c:pt>
                <c:pt idx="73">
                  <c:v>3.3031463623046799E-2</c:v>
                </c:pt>
                <c:pt idx="74">
                  <c:v>3.30317020416259E-2</c:v>
                </c:pt>
                <c:pt idx="75">
                  <c:v>3.3041477203369099E-2</c:v>
                </c:pt>
                <c:pt idx="76">
                  <c:v>3.4022808074951102E-2</c:v>
                </c:pt>
                <c:pt idx="77">
                  <c:v>3.40235233306884E-2</c:v>
                </c:pt>
                <c:pt idx="78">
                  <c:v>3.4023761749267502E-2</c:v>
                </c:pt>
                <c:pt idx="79">
                  <c:v>3.40323448181152E-2</c:v>
                </c:pt>
                <c:pt idx="80">
                  <c:v>3.4032583236694301E-2</c:v>
                </c:pt>
                <c:pt idx="81">
                  <c:v>3.4032583236694301E-2</c:v>
                </c:pt>
                <c:pt idx="82">
                  <c:v>3.4032821655273403E-2</c:v>
                </c:pt>
                <c:pt idx="83">
                  <c:v>3.4032821655273403E-2</c:v>
                </c:pt>
                <c:pt idx="84">
                  <c:v>3.4042119979858398E-2</c:v>
                </c:pt>
                <c:pt idx="85">
                  <c:v>3.4042119979858398E-2</c:v>
                </c:pt>
                <c:pt idx="86">
                  <c:v>3.40423583984375E-2</c:v>
                </c:pt>
                <c:pt idx="87">
                  <c:v>3.5033226013183497E-2</c:v>
                </c:pt>
                <c:pt idx="88">
                  <c:v>3.5033702850341797E-2</c:v>
                </c:pt>
                <c:pt idx="89">
                  <c:v>3.5033941268920898E-2</c:v>
                </c:pt>
                <c:pt idx="90">
                  <c:v>3.6034345626830999E-2</c:v>
                </c:pt>
                <c:pt idx="91">
                  <c:v>3.6034584045410101E-2</c:v>
                </c:pt>
                <c:pt idx="92">
                  <c:v>3.6034822463989202E-2</c:v>
                </c:pt>
                <c:pt idx="93">
                  <c:v>3.6034822463989202E-2</c:v>
                </c:pt>
                <c:pt idx="94">
                  <c:v>3.6034822463989202E-2</c:v>
                </c:pt>
                <c:pt idx="95">
                  <c:v>3.6043882369995103E-2</c:v>
                </c:pt>
                <c:pt idx="96">
                  <c:v>3.7026643753051702E-2</c:v>
                </c:pt>
                <c:pt idx="97">
                  <c:v>3.7034988403320299E-2</c:v>
                </c:pt>
                <c:pt idx="98">
                  <c:v>3.7034988403320299E-2</c:v>
                </c:pt>
                <c:pt idx="99">
                  <c:v>3.70352268218994E-2</c:v>
                </c:pt>
                <c:pt idx="100">
                  <c:v>3.70352268218994E-2</c:v>
                </c:pt>
                <c:pt idx="101">
                  <c:v>3.70352268218994E-2</c:v>
                </c:pt>
                <c:pt idx="102">
                  <c:v>3.7035465240478502E-2</c:v>
                </c:pt>
                <c:pt idx="103">
                  <c:v>3.7035465240478502E-2</c:v>
                </c:pt>
                <c:pt idx="104">
                  <c:v>3.7035465240478502E-2</c:v>
                </c:pt>
                <c:pt idx="105">
                  <c:v>3.7035465240478502E-2</c:v>
                </c:pt>
                <c:pt idx="106">
                  <c:v>3.7035942077636698E-2</c:v>
                </c:pt>
                <c:pt idx="107">
                  <c:v>3.7044048309326102E-2</c:v>
                </c:pt>
                <c:pt idx="108">
                  <c:v>3.8027524948120103E-2</c:v>
                </c:pt>
                <c:pt idx="109">
                  <c:v>3.8036108016967697E-2</c:v>
                </c:pt>
                <c:pt idx="110">
                  <c:v>3.8036108016967697E-2</c:v>
                </c:pt>
                <c:pt idx="111">
                  <c:v>3.8036346435546799E-2</c:v>
                </c:pt>
                <c:pt idx="112">
                  <c:v>3.80365848541259E-2</c:v>
                </c:pt>
                <c:pt idx="113">
                  <c:v>3.8036823272705002E-2</c:v>
                </c:pt>
                <c:pt idx="114">
                  <c:v>3.8046121597289997E-2</c:v>
                </c:pt>
                <c:pt idx="115">
                  <c:v>3.9036750793456997E-2</c:v>
                </c:pt>
                <c:pt idx="116">
                  <c:v>3.90372276306152E-2</c:v>
                </c:pt>
                <c:pt idx="117">
                  <c:v>3.90372276306152E-2</c:v>
                </c:pt>
                <c:pt idx="118">
                  <c:v>4.0037393569946199E-2</c:v>
                </c:pt>
                <c:pt idx="119">
                  <c:v>4.0038585662841797E-2</c:v>
                </c:pt>
                <c:pt idx="120">
                  <c:v>4.1039228439330999E-2</c:v>
                </c:pt>
                <c:pt idx="121">
                  <c:v>4.1039466857910101E-2</c:v>
                </c:pt>
                <c:pt idx="122">
                  <c:v>4.1039466857910101E-2</c:v>
                </c:pt>
                <c:pt idx="123">
                  <c:v>4.10404205322265E-2</c:v>
                </c:pt>
                <c:pt idx="124">
                  <c:v>4.2039871215820299E-2</c:v>
                </c:pt>
                <c:pt idx="125">
                  <c:v>4.20401096343994E-2</c:v>
                </c:pt>
                <c:pt idx="126">
                  <c:v>4.2040586471557603E-2</c:v>
                </c:pt>
                <c:pt idx="127">
                  <c:v>4.20506000518798E-2</c:v>
                </c:pt>
                <c:pt idx="128">
                  <c:v>4.3040990829467697E-2</c:v>
                </c:pt>
                <c:pt idx="129">
                  <c:v>4.3041229248046799E-2</c:v>
                </c:pt>
                <c:pt idx="130">
                  <c:v>4.3041229248046799E-2</c:v>
                </c:pt>
                <c:pt idx="131">
                  <c:v>4.3041706085205002E-2</c:v>
                </c:pt>
                <c:pt idx="132">
                  <c:v>4.3041706085205002E-2</c:v>
                </c:pt>
                <c:pt idx="133">
                  <c:v>4.3041944503784103E-2</c:v>
                </c:pt>
                <c:pt idx="134">
                  <c:v>4.4041872024536098E-2</c:v>
                </c:pt>
                <c:pt idx="135">
                  <c:v>4.4041872024536098E-2</c:v>
                </c:pt>
                <c:pt idx="136">
                  <c:v>4.4042348861694301E-2</c:v>
                </c:pt>
                <c:pt idx="137">
                  <c:v>4.4042348861694301E-2</c:v>
                </c:pt>
                <c:pt idx="138">
                  <c:v>4.4051885604858398E-2</c:v>
                </c:pt>
                <c:pt idx="139">
                  <c:v>4.5033693313598598E-2</c:v>
                </c:pt>
                <c:pt idx="140">
                  <c:v>4.5042753219604402E-2</c:v>
                </c:pt>
                <c:pt idx="141">
                  <c:v>4.5042753219604402E-2</c:v>
                </c:pt>
                <c:pt idx="142">
                  <c:v>4.5043468475341797E-2</c:v>
                </c:pt>
                <c:pt idx="143">
                  <c:v>4.6034812927245997E-2</c:v>
                </c:pt>
                <c:pt idx="144">
                  <c:v>4.60431575775146E-2</c:v>
                </c:pt>
                <c:pt idx="145">
                  <c:v>4.6043872833251898E-2</c:v>
                </c:pt>
                <c:pt idx="146">
                  <c:v>4.6044111251830999E-2</c:v>
                </c:pt>
                <c:pt idx="147">
                  <c:v>4.6044111251830999E-2</c:v>
                </c:pt>
                <c:pt idx="148">
                  <c:v>4.7045230865478502E-2</c:v>
                </c:pt>
                <c:pt idx="149">
                  <c:v>4.7045230865478502E-2</c:v>
                </c:pt>
                <c:pt idx="150">
                  <c:v>4.7054290771484299E-2</c:v>
                </c:pt>
                <c:pt idx="151">
                  <c:v>4.70554828643798E-2</c:v>
                </c:pt>
                <c:pt idx="152">
                  <c:v>4.80368137359619E-2</c:v>
                </c:pt>
                <c:pt idx="153">
                  <c:v>4.9046754837036098E-2</c:v>
                </c:pt>
                <c:pt idx="154">
                  <c:v>5.0057172775268499E-2</c:v>
                </c:pt>
                <c:pt idx="155">
                  <c:v>5.1038980484008699E-2</c:v>
                </c:pt>
                <c:pt idx="156">
                  <c:v>5.1048278808593701E-2</c:v>
                </c:pt>
                <c:pt idx="157">
                  <c:v>5.1048755645751898E-2</c:v>
                </c:pt>
                <c:pt idx="158">
                  <c:v>5.1049232482910101E-2</c:v>
                </c:pt>
                <c:pt idx="159">
                  <c:v>5.1058292388916002E-2</c:v>
                </c:pt>
                <c:pt idx="160">
                  <c:v>5.1058292388916002E-2</c:v>
                </c:pt>
                <c:pt idx="161">
                  <c:v>5.2040576934814398E-2</c:v>
                </c:pt>
                <c:pt idx="162">
                  <c:v>5.2040576934814398E-2</c:v>
                </c:pt>
                <c:pt idx="163">
                  <c:v>5.2050828933715799E-2</c:v>
                </c:pt>
                <c:pt idx="164">
                  <c:v>5.3050518035888602E-2</c:v>
                </c:pt>
                <c:pt idx="165">
                  <c:v>5.3050994873046799E-2</c:v>
                </c:pt>
                <c:pt idx="166">
                  <c:v>5.3050994873046799E-2</c:v>
                </c:pt>
                <c:pt idx="167">
                  <c:v>5.3060531616210903E-2</c:v>
                </c:pt>
                <c:pt idx="168">
                  <c:v>5.4042339324951102E-2</c:v>
                </c:pt>
                <c:pt idx="169">
                  <c:v>5.4042577743530197E-2</c:v>
                </c:pt>
                <c:pt idx="170">
                  <c:v>5.4051399230956997E-2</c:v>
                </c:pt>
                <c:pt idx="171">
                  <c:v>5.4052591323852497E-2</c:v>
                </c:pt>
                <c:pt idx="172">
                  <c:v>5.4060935974120997E-2</c:v>
                </c:pt>
                <c:pt idx="173">
                  <c:v>5.5052757263183497E-2</c:v>
                </c:pt>
                <c:pt idx="174">
                  <c:v>7.0067167282104395E-2</c:v>
                </c:pt>
                <c:pt idx="175">
                  <c:v>7.0067405700683594E-2</c:v>
                </c:pt>
                <c:pt idx="176">
                  <c:v>7.0076227188110296E-2</c:v>
                </c:pt>
                <c:pt idx="177">
                  <c:v>7.0076704025268499E-2</c:v>
                </c:pt>
                <c:pt idx="178">
                  <c:v>7.1067094802856404E-2</c:v>
                </c:pt>
                <c:pt idx="179">
                  <c:v>7.1067810058593694E-2</c:v>
                </c:pt>
                <c:pt idx="180">
                  <c:v>7.1068048477172796E-2</c:v>
                </c:pt>
                <c:pt idx="181">
                  <c:v>7.1068525314330999E-2</c:v>
                </c:pt>
                <c:pt idx="182">
                  <c:v>7.2059631347656194E-2</c:v>
                </c:pt>
                <c:pt idx="183">
                  <c:v>7.2069168090820299E-2</c:v>
                </c:pt>
                <c:pt idx="184">
                  <c:v>7.20694065093994E-2</c:v>
                </c:pt>
                <c:pt idx="185">
                  <c:v>0.10209774971008299</c:v>
                </c:pt>
                <c:pt idx="186">
                  <c:v>0.10309791564941399</c:v>
                </c:pt>
                <c:pt idx="187">
                  <c:v>0.103098392486572</c:v>
                </c:pt>
                <c:pt idx="188">
                  <c:v>0.10309863090515101</c:v>
                </c:pt>
                <c:pt idx="189">
                  <c:v>0.103099107742309</c:v>
                </c:pt>
                <c:pt idx="190">
                  <c:v>0.10309934616088801</c:v>
                </c:pt>
                <c:pt idx="191">
                  <c:v>0.103108167648315</c:v>
                </c:pt>
                <c:pt idx="192">
                  <c:v>0.10409045219421301</c:v>
                </c:pt>
                <c:pt idx="193">
                  <c:v>0.104100227355957</c:v>
                </c:pt>
                <c:pt idx="194">
                  <c:v>0.10509061813354401</c:v>
                </c:pt>
                <c:pt idx="195">
                  <c:v>0.105091094970703</c:v>
                </c:pt>
                <c:pt idx="196">
                  <c:v>0.10510063171386699</c:v>
                </c:pt>
                <c:pt idx="197">
                  <c:v>0.105100870132446</c:v>
                </c:pt>
                <c:pt idx="198">
                  <c:v>0.106091976165771</c:v>
                </c:pt>
                <c:pt idx="199">
                  <c:v>0.106101751327514</c:v>
                </c:pt>
                <c:pt idx="200">
                  <c:v>0.106101989746093</c:v>
                </c:pt>
                <c:pt idx="201">
                  <c:v>0.106101989746093</c:v>
                </c:pt>
                <c:pt idx="202">
                  <c:v>0.106111049652099</c:v>
                </c:pt>
                <c:pt idx="203">
                  <c:v>0.10611152648925699</c:v>
                </c:pt>
                <c:pt idx="204">
                  <c:v>0.10710263252258299</c:v>
                </c:pt>
                <c:pt idx="205">
                  <c:v>0.10710263252258299</c:v>
                </c:pt>
                <c:pt idx="206">
                  <c:v>0.108102321624755</c:v>
                </c:pt>
                <c:pt idx="207">
                  <c:v>0.117111206054687</c:v>
                </c:pt>
                <c:pt idx="208">
                  <c:v>0.117111921310424</c:v>
                </c:pt>
                <c:pt idx="209">
                  <c:v>0.117111921310424</c:v>
                </c:pt>
                <c:pt idx="210">
                  <c:v>0.11712145805358801</c:v>
                </c:pt>
                <c:pt idx="211">
                  <c:v>0.11712217330932601</c:v>
                </c:pt>
                <c:pt idx="212">
                  <c:v>0.117122650146484</c:v>
                </c:pt>
                <c:pt idx="213">
                  <c:v>0.118103742599487</c:v>
                </c:pt>
                <c:pt idx="214">
                  <c:v>0.11811351776123</c:v>
                </c:pt>
                <c:pt idx="215">
                  <c:v>0.118122577667236</c:v>
                </c:pt>
                <c:pt idx="216">
                  <c:v>0.119105339050292</c:v>
                </c:pt>
                <c:pt idx="217">
                  <c:v>0.119114637374877</c:v>
                </c:pt>
                <c:pt idx="218">
                  <c:v>0.126120805740356</c:v>
                </c:pt>
                <c:pt idx="219">
                  <c:v>0.145129919052124</c:v>
                </c:pt>
                <c:pt idx="220">
                  <c:v>0.15014386177062899</c:v>
                </c:pt>
                <c:pt idx="221">
                  <c:v>0.15014386177062899</c:v>
                </c:pt>
                <c:pt idx="222">
                  <c:v>0.15014410018920801</c:v>
                </c:pt>
                <c:pt idx="223">
                  <c:v>0.15113568305969199</c:v>
                </c:pt>
                <c:pt idx="224">
                  <c:v>0.15114474296569799</c:v>
                </c:pt>
                <c:pt idx="225">
                  <c:v>0.15114498138427701</c:v>
                </c:pt>
                <c:pt idx="226">
                  <c:v>0.15114498138427701</c:v>
                </c:pt>
                <c:pt idx="227">
                  <c:v>0.15114498138427701</c:v>
                </c:pt>
                <c:pt idx="228">
                  <c:v>0.15115404129028301</c:v>
                </c:pt>
                <c:pt idx="229">
                  <c:v>0.15214586257934501</c:v>
                </c:pt>
                <c:pt idx="230">
                  <c:v>0.15614962577819799</c:v>
                </c:pt>
                <c:pt idx="231">
                  <c:v>0.157150268554687</c:v>
                </c:pt>
                <c:pt idx="232">
                  <c:v>0.15715050697326599</c:v>
                </c:pt>
                <c:pt idx="233">
                  <c:v>0.15715074539184501</c:v>
                </c:pt>
                <c:pt idx="234">
                  <c:v>0.157150983810424</c:v>
                </c:pt>
                <c:pt idx="235">
                  <c:v>0.15815138816833399</c:v>
                </c:pt>
                <c:pt idx="236">
                  <c:v>0.15815162658691401</c:v>
                </c:pt>
                <c:pt idx="237">
                  <c:v>0.15815162658691401</c:v>
                </c:pt>
                <c:pt idx="238">
                  <c:v>0.158151865005493</c:v>
                </c:pt>
                <c:pt idx="239">
                  <c:v>0.15815210342407199</c:v>
                </c:pt>
                <c:pt idx="240">
                  <c:v>0.261250019073486</c:v>
                </c:pt>
                <c:pt idx="241">
                  <c:v>0.26225066184997498</c:v>
                </c:pt>
                <c:pt idx="242">
                  <c:v>0.262251377105712</c:v>
                </c:pt>
                <c:pt idx="243">
                  <c:v>0.26225161552429199</c:v>
                </c:pt>
                <c:pt idx="244">
                  <c:v>0.26225185394287098</c:v>
                </c:pt>
                <c:pt idx="245">
                  <c:v>0.26324248313903797</c:v>
                </c:pt>
                <c:pt idx="246">
                  <c:v>0.26325178146362299</c:v>
                </c:pt>
                <c:pt idx="247">
                  <c:v>0.26325249671936002</c:v>
                </c:pt>
                <c:pt idx="248">
                  <c:v>0.26325273513793901</c:v>
                </c:pt>
                <c:pt idx="249">
                  <c:v>0.26325273513793901</c:v>
                </c:pt>
                <c:pt idx="250">
                  <c:v>0.28327155113220198</c:v>
                </c:pt>
                <c:pt idx="251">
                  <c:v>0.30629277229308999</c:v>
                </c:pt>
                <c:pt idx="252">
                  <c:v>0.30629324913024902</c:v>
                </c:pt>
                <c:pt idx="253">
                  <c:v>0.306293725967407</c:v>
                </c:pt>
                <c:pt idx="254">
                  <c:v>0.306293725967407</c:v>
                </c:pt>
                <c:pt idx="255">
                  <c:v>0.307285547256469</c:v>
                </c:pt>
                <c:pt idx="256">
                  <c:v>0.30729413032531699</c:v>
                </c:pt>
                <c:pt idx="257">
                  <c:v>0.30729603767394997</c:v>
                </c:pt>
                <c:pt idx="258">
                  <c:v>0.307303667068481</c:v>
                </c:pt>
                <c:pt idx="259">
                  <c:v>0.30830478668212802</c:v>
                </c:pt>
                <c:pt idx="260">
                  <c:v>0.30928754806518499</c:v>
                </c:pt>
              </c:numCache>
            </c:numRef>
          </c:xVal>
          <c:yVal>
            <c:numRef>
              <c:f>ip_cdf!$D$1:$D$261</c:f>
              <c:numCache>
                <c:formatCode>General</c:formatCode>
                <c:ptCount val="261"/>
                <c:pt idx="0">
                  <c:v>3.83141762452107E-3</c:v>
                </c:pt>
                <c:pt idx="1">
                  <c:v>7.66283524904214E-3</c:v>
                </c:pt>
                <c:pt idx="2">
                  <c:v>1.1494252873563199E-2</c:v>
                </c:pt>
                <c:pt idx="3">
                  <c:v>1.53256704980842E-2</c:v>
                </c:pt>
                <c:pt idx="4">
                  <c:v>1.91570881226053E-2</c:v>
                </c:pt>
                <c:pt idx="5">
                  <c:v>2.2988505747126398E-2</c:v>
                </c:pt>
                <c:pt idx="6">
                  <c:v>2.68199233716475E-2</c:v>
                </c:pt>
                <c:pt idx="7">
                  <c:v>3.0651340996168501E-2</c:v>
                </c:pt>
                <c:pt idx="8">
                  <c:v>3.4482758620689599E-2</c:v>
                </c:pt>
                <c:pt idx="9">
                  <c:v>3.8314176245210697E-2</c:v>
                </c:pt>
                <c:pt idx="10">
                  <c:v>4.2145593869731802E-2</c:v>
                </c:pt>
                <c:pt idx="11">
                  <c:v>4.5977011494252797E-2</c:v>
                </c:pt>
                <c:pt idx="12">
                  <c:v>4.9808429118773902E-2</c:v>
                </c:pt>
                <c:pt idx="13">
                  <c:v>5.3639846743295E-2</c:v>
                </c:pt>
                <c:pt idx="14">
                  <c:v>5.7471264367816001E-2</c:v>
                </c:pt>
                <c:pt idx="15">
                  <c:v>6.1302681992337099E-2</c:v>
                </c:pt>
                <c:pt idx="16">
                  <c:v>6.5134099616858204E-2</c:v>
                </c:pt>
                <c:pt idx="17">
                  <c:v>6.8965517241379296E-2</c:v>
                </c:pt>
                <c:pt idx="18">
                  <c:v>7.2796934865900303E-2</c:v>
                </c:pt>
                <c:pt idx="19">
                  <c:v>7.6628352490421395E-2</c:v>
                </c:pt>
                <c:pt idx="20">
                  <c:v>8.04597701149425E-2</c:v>
                </c:pt>
                <c:pt idx="21">
                  <c:v>8.4291187739463605E-2</c:v>
                </c:pt>
                <c:pt idx="22">
                  <c:v>8.8122605363984599E-2</c:v>
                </c:pt>
                <c:pt idx="23">
                  <c:v>9.1954022988505704E-2</c:v>
                </c:pt>
                <c:pt idx="24">
                  <c:v>9.5785440613026795E-2</c:v>
                </c:pt>
                <c:pt idx="25">
                  <c:v>9.9616858237547803E-2</c:v>
                </c:pt>
                <c:pt idx="26">
                  <c:v>0.10344827586206801</c:v>
                </c:pt>
                <c:pt idx="27">
                  <c:v>0.10727969348659</c:v>
                </c:pt>
                <c:pt idx="28">
                  <c:v>0.11111111111111099</c:v>
                </c:pt>
                <c:pt idx="29">
                  <c:v>0.114942528735632</c:v>
                </c:pt>
                <c:pt idx="30">
                  <c:v>0.118773946360153</c:v>
                </c:pt>
                <c:pt idx="31">
                  <c:v>0.122605363984674</c:v>
                </c:pt>
                <c:pt idx="32">
                  <c:v>0.126436781609195</c:v>
                </c:pt>
                <c:pt idx="33">
                  <c:v>0.13026819923371599</c:v>
                </c:pt>
                <c:pt idx="34">
                  <c:v>0.13409961685823699</c:v>
                </c:pt>
                <c:pt idx="35">
                  <c:v>0.13793103448275801</c:v>
                </c:pt>
                <c:pt idx="36">
                  <c:v>0.141762452107279</c:v>
                </c:pt>
                <c:pt idx="37">
                  <c:v>0.1455938697318</c:v>
                </c:pt>
                <c:pt idx="38">
                  <c:v>0.14942528735632099</c:v>
                </c:pt>
                <c:pt idx="39">
                  <c:v>0.15325670498084201</c:v>
                </c:pt>
                <c:pt idx="40">
                  <c:v>0.15708812260536301</c:v>
                </c:pt>
                <c:pt idx="41">
                  <c:v>0.160919540229885</c:v>
                </c:pt>
                <c:pt idx="42">
                  <c:v>0.16475095785440599</c:v>
                </c:pt>
                <c:pt idx="43">
                  <c:v>0.16858237547892699</c:v>
                </c:pt>
                <c:pt idx="44">
                  <c:v>0.17241379310344801</c:v>
                </c:pt>
                <c:pt idx="45">
                  <c:v>0.176245210727969</c:v>
                </c:pt>
                <c:pt idx="46">
                  <c:v>0.18007662835249</c:v>
                </c:pt>
                <c:pt idx="47">
                  <c:v>0.18390804597701099</c:v>
                </c:pt>
                <c:pt idx="48">
                  <c:v>0.18773946360153199</c:v>
                </c:pt>
                <c:pt idx="49">
                  <c:v>0.19157088122605301</c:v>
                </c:pt>
                <c:pt idx="50">
                  <c:v>0.195402298850574</c:v>
                </c:pt>
                <c:pt idx="51">
                  <c:v>0.199233716475095</c:v>
                </c:pt>
                <c:pt idx="52">
                  <c:v>0.20306513409961599</c:v>
                </c:pt>
                <c:pt idx="53">
                  <c:v>0.20689655172413701</c:v>
                </c:pt>
                <c:pt idx="54">
                  <c:v>0.21072796934865901</c:v>
                </c:pt>
                <c:pt idx="55">
                  <c:v>0.21455938697318</c:v>
                </c:pt>
                <c:pt idx="56">
                  <c:v>0.21839080459770099</c:v>
                </c:pt>
                <c:pt idx="57">
                  <c:v>0.22222222222222199</c:v>
                </c:pt>
                <c:pt idx="58">
                  <c:v>0.22605363984674301</c:v>
                </c:pt>
                <c:pt idx="59">
                  <c:v>0.229885057471264</c:v>
                </c:pt>
                <c:pt idx="60">
                  <c:v>0.233716475095785</c:v>
                </c:pt>
                <c:pt idx="61">
                  <c:v>0.23754789272030599</c:v>
                </c:pt>
                <c:pt idx="62">
                  <c:v>0.24137931034482701</c:v>
                </c:pt>
                <c:pt idx="63">
                  <c:v>0.24521072796934801</c:v>
                </c:pt>
                <c:pt idx="64">
                  <c:v>0.249042145593869</c:v>
                </c:pt>
                <c:pt idx="65">
                  <c:v>0.25287356321839</c:v>
                </c:pt>
                <c:pt idx="66">
                  <c:v>0.25670498084291099</c:v>
                </c:pt>
                <c:pt idx="67">
                  <c:v>0.26053639846743198</c:v>
                </c:pt>
                <c:pt idx="68">
                  <c:v>0.26436781609195398</c:v>
                </c:pt>
                <c:pt idx="69">
                  <c:v>0.26819923371647503</c:v>
                </c:pt>
                <c:pt idx="70">
                  <c:v>0.27203065134099602</c:v>
                </c:pt>
                <c:pt idx="71">
                  <c:v>0.27586206896551702</c:v>
                </c:pt>
                <c:pt idx="72">
                  <c:v>0.27969348659003801</c:v>
                </c:pt>
                <c:pt idx="73">
                  <c:v>0.283524904214559</c:v>
                </c:pt>
                <c:pt idx="74">
                  <c:v>0.28735632183908</c:v>
                </c:pt>
                <c:pt idx="75">
                  <c:v>0.29118773946360099</c:v>
                </c:pt>
                <c:pt idx="76">
                  <c:v>0.29501915708812199</c:v>
                </c:pt>
                <c:pt idx="77">
                  <c:v>0.29885057471264298</c:v>
                </c:pt>
                <c:pt idx="78">
                  <c:v>0.30268199233716397</c:v>
                </c:pt>
                <c:pt idx="79">
                  <c:v>0.30651340996168502</c:v>
                </c:pt>
                <c:pt idx="80">
                  <c:v>0.31034482758620602</c:v>
                </c:pt>
                <c:pt idx="81">
                  <c:v>0.31417624521072701</c:v>
                </c:pt>
                <c:pt idx="82">
                  <c:v>0.31800766283524901</c:v>
                </c:pt>
                <c:pt idx="83">
                  <c:v>0.32183908045977</c:v>
                </c:pt>
                <c:pt idx="84">
                  <c:v>0.32567049808429099</c:v>
                </c:pt>
                <c:pt idx="85">
                  <c:v>0.32950191570881199</c:v>
                </c:pt>
                <c:pt idx="86">
                  <c:v>0.33333333333333298</c:v>
                </c:pt>
                <c:pt idx="87">
                  <c:v>0.33716475095785398</c:v>
                </c:pt>
                <c:pt idx="88">
                  <c:v>0.34099616858237503</c:v>
                </c:pt>
                <c:pt idx="89">
                  <c:v>0.34482758620689602</c:v>
                </c:pt>
                <c:pt idx="90">
                  <c:v>0.34865900383141701</c:v>
                </c:pt>
                <c:pt idx="91">
                  <c:v>0.35249042145593801</c:v>
                </c:pt>
                <c:pt idx="92">
                  <c:v>0.356321839080459</c:v>
                </c:pt>
                <c:pt idx="93">
                  <c:v>0.36015325670498</c:v>
                </c:pt>
                <c:pt idx="94">
                  <c:v>0.36398467432950099</c:v>
                </c:pt>
                <c:pt idx="95">
                  <c:v>0.36781609195402298</c:v>
                </c:pt>
                <c:pt idx="96">
                  <c:v>0.37164750957854398</c:v>
                </c:pt>
                <c:pt idx="97">
                  <c:v>0.37547892720306503</c:v>
                </c:pt>
                <c:pt idx="98">
                  <c:v>0.37931034482758602</c:v>
                </c:pt>
                <c:pt idx="99">
                  <c:v>0.38314176245210702</c:v>
                </c:pt>
                <c:pt idx="100">
                  <c:v>0.38697318007662801</c:v>
                </c:pt>
                <c:pt idx="101">
                  <c:v>0.390804597701149</c:v>
                </c:pt>
                <c:pt idx="102">
                  <c:v>0.39463601532567</c:v>
                </c:pt>
                <c:pt idx="103">
                  <c:v>0.39846743295019099</c:v>
                </c:pt>
                <c:pt idx="104">
                  <c:v>0.40229885057471199</c:v>
                </c:pt>
                <c:pt idx="105">
                  <c:v>0.40613026819923298</c:v>
                </c:pt>
                <c:pt idx="106">
                  <c:v>0.40996168582375397</c:v>
                </c:pt>
                <c:pt idx="107">
                  <c:v>0.41379310344827502</c:v>
                </c:pt>
                <c:pt idx="108">
                  <c:v>0.41762452107279602</c:v>
                </c:pt>
                <c:pt idx="109">
                  <c:v>0.42145593869731801</c:v>
                </c:pt>
                <c:pt idx="110">
                  <c:v>0.42528735632183901</c:v>
                </c:pt>
                <c:pt idx="111">
                  <c:v>0.42911877394636</c:v>
                </c:pt>
                <c:pt idx="112">
                  <c:v>0.43295019157088099</c:v>
                </c:pt>
                <c:pt idx="113">
                  <c:v>0.43678160919540199</c:v>
                </c:pt>
                <c:pt idx="114">
                  <c:v>0.44061302681992298</c:v>
                </c:pt>
                <c:pt idx="115">
                  <c:v>0.44444444444444398</c:v>
                </c:pt>
                <c:pt idx="116">
                  <c:v>0.44827586206896503</c:v>
                </c:pt>
                <c:pt idx="117">
                  <c:v>0.45210727969348602</c:v>
                </c:pt>
                <c:pt idx="118">
                  <c:v>0.45593869731800701</c:v>
                </c:pt>
                <c:pt idx="119">
                  <c:v>0.45977011494252801</c:v>
                </c:pt>
                <c:pt idx="120">
                  <c:v>0.463601532567049</c:v>
                </c:pt>
                <c:pt idx="121">
                  <c:v>0.46743295019157</c:v>
                </c:pt>
                <c:pt idx="122">
                  <c:v>0.47126436781609099</c:v>
                </c:pt>
                <c:pt idx="123">
                  <c:v>0.47509578544061298</c:v>
                </c:pt>
                <c:pt idx="124">
                  <c:v>0.47892720306513398</c:v>
                </c:pt>
                <c:pt idx="125">
                  <c:v>0.48275862068965503</c:v>
                </c:pt>
                <c:pt idx="126">
                  <c:v>0.48659003831417602</c:v>
                </c:pt>
                <c:pt idx="127">
                  <c:v>0.49042145593869702</c:v>
                </c:pt>
                <c:pt idx="128">
                  <c:v>0.49425287356321801</c:v>
                </c:pt>
                <c:pt idx="129">
                  <c:v>0.498084291187739</c:v>
                </c:pt>
                <c:pt idx="130">
                  <c:v>0.50191570881226</c:v>
                </c:pt>
                <c:pt idx="131">
                  <c:v>0.50574712643678099</c:v>
                </c:pt>
                <c:pt idx="132">
                  <c:v>0.50957854406130199</c:v>
                </c:pt>
                <c:pt idx="133">
                  <c:v>0.51340996168582298</c:v>
                </c:pt>
                <c:pt idx="134">
                  <c:v>0.51724137931034397</c:v>
                </c:pt>
                <c:pt idx="135">
                  <c:v>0.52107279693486497</c:v>
                </c:pt>
                <c:pt idx="136">
                  <c:v>0.52490421455938696</c:v>
                </c:pt>
                <c:pt idx="137">
                  <c:v>0.52873563218390796</c:v>
                </c:pt>
                <c:pt idx="138">
                  <c:v>0.53256704980842895</c:v>
                </c:pt>
                <c:pt idx="139">
                  <c:v>0.53639846743295005</c:v>
                </c:pt>
                <c:pt idx="140">
                  <c:v>0.54022988505747105</c:v>
                </c:pt>
                <c:pt idx="141">
                  <c:v>0.54406130268199204</c:v>
                </c:pt>
                <c:pt idx="142">
                  <c:v>0.54789272030651304</c:v>
                </c:pt>
                <c:pt idx="143">
                  <c:v>0.55172413793103403</c:v>
                </c:pt>
                <c:pt idx="144">
                  <c:v>0.55555555555555503</c:v>
                </c:pt>
                <c:pt idx="145">
                  <c:v>0.55938697318007602</c:v>
                </c:pt>
                <c:pt idx="146">
                  <c:v>0.56321839080459701</c:v>
                </c:pt>
                <c:pt idx="147">
                  <c:v>0.56704980842911801</c:v>
                </c:pt>
                <c:pt idx="148">
                  <c:v>0.570881226053639</c:v>
                </c:pt>
                <c:pt idx="149">
                  <c:v>0.57471264367816</c:v>
                </c:pt>
                <c:pt idx="150">
                  <c:v>0.57854406130268199</c:v>
                </c:pt>
                <c:pt idx="151">
                  <c:v>0.58237547892720298</c:v>
                </c:pt>
                <c:pt idx="152">
                  <c:v>0.58620689655172398</c:v>
                </c:pt>
                <c:pt idx="153">
                  <c:v>0.59003831417624497</c:v>
                </c:pt>
                <c:pt idx="154">
                  <c:v>0.59386973180076597</c:v>
                </c:pt>
                <c:pt idx="155">
                  <c:v>0.59770114942528696</c:v>
                </c:pt>
                <c:pt idx="156">
                  <c:v>0.60153256704980795</c:v>
                </c:pt>
                <c:pt idx="157">
                  <c:v>0.60536398467432895</c:v>
                </c:pt>
                <c:pt idx="158">
                  <c:v>0.60919540229885005</c:v>
                </c:pt>
                <c:pt idx="159">
                  <c:v>0.61302681992337105</c:v>
                </c:pt>
                <c:pt idx="160">
                  <c:v>0.61685823754789204</c:v>
                </c:pt>
                <c:pt idx="161">
                  <c:v>0.62068965517241304</c:v>
                </c:pt>
                <c:pt idx="162">
                  <c:v>0.62452107279693403</c:v>
                </c:pt>
                <c:pt idx="163">
                  <c:v>0.62835249042145502</c:v>
                </c:pt>
                <c:pt idx="164">
                  <c:v>0.63218390804597702</c:v>
                </c:pt>
                <c:pt idx="165">
                  <c:v>0.63601532567049801</c:v>
                </c:pt>
                <c:pt idx="166">
                  <c:v>0.639846743295019</c:v>
                </c:pt>
                <c:pt idx="167">
                  <c:v>0.64367816091954</c:v>
                </c:pt>
                <c:pt idx="168">
                  <c:v>0.64750957854406099</c:v>
                </c:pt>
                <c:pt idx="169">
                  <c:v>0.65134099616858199</c:v>
                </c:pt>
                <c:pt idx="170">
                  <c:v>0.65517241379310298</c:v>
                </c:pt>
                <c:pt idx="171">
                  <c:v>0.65900383141762398</c:v>
                </c:pt>
                <c:pt idx="172">
                  <c:v>0.66283524904214497</c:v>
                </c:pt>
                <c:pt idx="173">
                  <c:v>0.66666666666666596</c:v>
                </c:pt>
                <c:pt idx="174">
                  <c:v>0.67049808429118696</c:v>
                </c:pt>
                <c:pt idx="175">
                  <c:v>0.67432950191570795</c:v>
                </c:pt>
                <c:pt idx="176">
                  <c:v>0.67816091954022895</c:v>
                </c:pt>
                <c:pt idx="177">
                  <c:v>0.68199233716475005</c:v>
                </c:pt>
                <c:pt idx="178">
                  <c:v>0.68582375478927204</c:v>
                </c:pt>
                <c:pt idx="179">
                  <c:v>0.68965517241379304</c:v>
                </c:pt>
                <c:pt idx="180">
                  <c:v>0.69348659003831403</c:v>
                </c:pt>
                <c:pt idx="181">
                  <c:v>0.69731800766283503</c:v>
                </c:pt>
                <c:pt idx="182">
                  <c:v>0.70114942528735602</c:v>
                </c:pt>
                <c:pt idx="183">
                  <c:v>0.70498084291187701</c:v>
                </c:pt>
                <c:pt idx="184">
                  <c:v>0.70881226053639801</c:v>
                </c:pt>
                <c:pt idx="185">
                  <c:v>0.712643678160919</c:v>
                </c:pt>
                <c:pt idx="186">
                  <c:v>0.71647509578544</c:v>
                </c:pt>
                <c:pt idx="187">
                  <c:v>0.72030651340996099</c:v>
                </c:pt>
                <c:pt idx="188">
                  <c:v>0.72413793103448199</c:v>
                </c:pt>
                <c:pt idx="189">
                  <c:v>0.72796934865900298</c:v>
                </c:pt>
                <c:pt idx="190">
                  <c:v>0.73180076628352397</c:v>
                </c:pt>
                <c:pt idx="191">
                  <c:v>0.73563218390804597</c:v>
                </c:pt>
                <c:pt idx="192">
                  <c:v>0.73946360153256696</c:v>
                </c:pt>
                <c:pt idx="193">
                  <c:v>0.74329501915708796</c:v>
                </c:pt>
                <c:pt idx="194">
                  <c:v>0.74712643678160895</c:v>
                </c:pt>
                <c:pt idx="195">
                  <c:v>0.75095785440613005</c:v>
                </c:pt>
                <c:pt idx="196">
                  <c:v>0.75478927203065105</c:v>
                </c:pt>
                <c:pt idx="197">
                  <c:v>0.75862068965517204</c:v>
                </c:pt>
                <c:pt idx="198">
                  <c:v>0.76245210727969304</c:v>
                </c:pt>
                <c:pt idx="199">
                  <c:v>0.76628352490421403</c:v>
                </c:pt>
                <c:pt idx="200">
                  <c:v>0.77011494252873502</c:v>
                </c:pt>
                <c:pt idx="201">
                  <c:v>0.77394636015325602</c:v>
                </c:pt>
                <c:pt idx="202">
                  <c:v>0.77777777777777701</c:v>
                </c:pt>
                <c:pt idx="203">
                  <c:v>0.78160919540229801</c:v>
                </c:pt>
                <c:pt idx="204">
                  <c:v>0.785440613026819</c:v>
                </c:pt>
                <c:pt idx="205">
                  <c:v>0.78927203065134099</c:v>
                </c:pt>
                <c:pt idx="206">
                  <c:v>0.79310344827586199</c:v>
                </c:pt>
                <c:pt idx="207">
                  <c:v>0.79693486590038298</c:v>
                </c:pt>
                <c:pt idx="208">
                  <c:v>0.80076628352490398</c:v>
                </c:pt>
                <c:pt idx="209">
                  <c:v>0.80459770114942497</c:v>
                </c:pt>
                <c:pt idx="210">
                  <c:v>0.80842911877394596</c:v>
                </c:pt>
                <c:pt idx="211">
                  <c:v>0.81226053639846696</c:v>
                </c:pt>
                <c:pt idx="212">
                  <c:v>0.81609195402298795</c:v>
                </c:pt>
                <c:pt idx="213">
                  <c:v>0.81992337164750895</c:v>
                </c:pt>
                <c:pt idx="214">
                  <c:v>0.82375478927203005</c:v>
                </c:pt>
                <c:pt idx="215">
                  <c:v>0.82758620689655105</c:v>
                </c:pt>
                <c:pt idx="216">
                  <c:v>0.83141762452107204</c:v>
                </c:pt>
                <c:pt idx="217">
                  <c:v>0.83524904214559303</c:v>
                </c:pt>
                <c:pt idx="218">
                  <c:v>0.83908045977011403</c:v>
                </c:pt>
                <c:pt idx="219">
                  <c:v>0.84291187739463602</c:v>
                </c:pt>
                <c:pt idx="220">
                  <c:v>0.84674329501915702</c:v>
                </c:pt>
                <c:pt idx="221">
                  <c:v>0.85057471264367801</c:v>
                </c:pt>
                <c:pt idx="222">
                  <c:v>0.854406130268199</c:v>
                </c:pt>
                <c:pt idx="223">
                  <c:v>0.85823754789272</c:v>
                </c:pt>
                <c:pt idx="224">
                  <c:v>0.86206896551724099</c:v>
                </c:pt>
                <c:pt idx="225">
                  <c:v>0.86590038314176199</c:v>
                </c:pt>
                <c:pt idx="226">
                  <c:v>0.86973180076628298</c:v>
                </c:pt>
                <c:pt idx="227">
                  <c:v>0.87356321839080397</c:v>
                </c:pt>
                <c:pt idx="228">
                  <c:v>0.87739463601532497</c:v>
                </c:pt>
                <c:pt idx="229">
                  <c:v>0.88122605363984596</c:v>
                </c:pt>
                <c:pt idx="230">
                  <c:v>0.88505747126436696</c:v>
                </c:pt>
                <c:pt idx="231">
                  <c:v>0.88888888888888795</c:v>
                </c:pt>
                <c:pt idx="232">
                  <c:v>0.89272030651340994</c:v>
                </c:pt>
                <c:pt idx="233">
                  <c:v>0.89655172413793105</c:v>
                </c:pt>
                <c:pt idx="234">
                  <c:v>0.90038314176245204</c:v>
                </c:pt>
                <c:pt idx="235">
                  <c:v>0.90421455938697304</c:v>
                </c:pt>
                <c:pt idx="236">
                  <c:v>0.90804597701149403</c:v>
                </c:pt>
                <c:pt idx="237">
                  <c:v>0.91187739463601503</c:v>
                </c:pt>
                <c:pt idx="238">
                  <c:v>0.91570881226053602</c:v>
                </c:pt>
                <c:pt idx="239">
                  <c:v>0.91954022988505701</c:v>
                </c:pt>
                <c:pt idx="240">
                  <c:v>0.92337164750957801</c:v>
                </c:pt>
                <c:pt idx="241">
                  <c:v>0.927203065134099</c:v>
                </c:pt>
                <c:pt idx="242">
                  <c:v>0.93103448275862</c:v>
                </c:pt>
                <c:pt idx="243">
                  <c:v>0.93486590038314099</c:v>
                </c:pt>
                <c:pt idx="244">
                  <c:v>0.93869731800766198</c:v>
                </c:pt>
                <c:pt idx="245">
                  <c:v>0.94252873563218298</c:v>
                </c:pt>
                <c:pt idx="246">
                  <c:v>0.94636015325670497</c:v>
                </c:pt>
                <c:pt idx="247">
                  <c:v>0.95019157088122597</c:v>
                </c:pt>
                <c:pt idx="248">
                  <c:v>0.95402298850574696</c:v>
                </c:pt>
                <c:pt idx="249">
                  <c:v>0.95785440613026795</c:v>
                </c:pt>
                <c:pt idx="250">
                  <c:v>0.96168582375478895</c:v>
                </c:pt>
                <c:pt idx="251">
                  <c:v>0.96551724137931005</c:v>
                </c:pt>
                <c:pt idx="252">
                  <c:v>0.96934865900383105</c:v>
                </c:pt>
                <c:pt idx="253">
                  <c:v>0.97318007662835204</c:v>
                </c:pt>
                <c:pt idx="254">
                  <c:v>0.97701149425287304</c:v>
                </c:pt>
                <c:pt idx="255">
                  <c:v>0.98084291187739403</c:v>
                </c:pt>
                <c:pt idx="256">
                  <c:v>0.98467432950191502</c:v>
                </c:pt>
                <c:pt idx="257">
                  <c:v>0.98850574712643602</c:v>
                </c:pt>
                <c:pt idx="258">
                  <c:v>0.99233716475095701</c:v>
                </c:pt>
                <c:pt idx="259">
                  <c:v>0.99616858237547801</c:v>
                </c:pt>
                <c:pt idx="2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4944"/>
        <c:axId val="107393408"/>
      </c:scatterChart>
      <c:valAx>
        <c:axId val="10739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3408"/>
        <c:crosses val="autoZero"/>
        <c:crossBetween val="midCat"/>
      </c:valAx>
      <c:valAx>
        <c:axId val="107393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94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3"/>
  <sheetViews>
    <sheetView tabSelected="1" workbookViewId="0">
      <selection activeCell="E9" sqref="E9"/>
    </sheetView>
  </sheetViews>
  <sheetFormatPr defaultRowHeight="15" x14ac:dyDescent="0.25"/>
  <sheetData>
    <row r="1" spans="1:4" x14ac:dyDescent="0.25">
      <c r="A1">
        <v>9.9134445190429601E-4</v>
      </c>
      <c r="B1">
        <v>3.8022813688212902E-3</v>
      </c>
      <c r="C1">
        <v>9.9205970764160091E-4</v>
      </c>
      <c r="D1">
        <v>3.83141762452107E-3</v>
      </c>
    </row>
    <row r="2" spans="1:4" x14ac:dyDescent="0.25">
      <c r="A2">
        <v>9.9301338195800695E-4</v>
      </c>
      <c r="B2">
        <v>7.6045627376425803E-3</v>
      </c>
      <c r="C2">
        <v>1.00064277648925E-3</v>
      </c>
      <c r="D2">
        <v>7.66283524904214E-3</v>
      </c>
    </row>
    <row r="3" spans="1:4" x14ac:dyDescent="0.25">
      <c r="A3">
        <v>9.9349021911621094E-4</v>
      </c>
      <c r="B3">
        <v>1.1406844106463801E-2</v>
      </c>
      <c r="C3">
        <v>1.0008811950683501E-3</v>
      </c>
      <c r="D3">
        <v>1.1494252873563199E-2</v>
      </c>
    </row>
    <row r="4" spans="1:4" x14ac:dyDescent="0.25">
      <c r="A4">
        <v>1.00040435791015E-3</v>
      </c>
      <c r="B4">
        <v>1.52091254752851E-2</v>
      </c>
      <c r="C4">
        <v>1.0008811950683501E-3</v>
      </c>
      <c r="D4">
        <v>1.53256704980842E-2</v>
      </c>
    </row>
    <row r="5" spans="1:4" x14ac:dyDescent="0.25">
      <c r="A5">
        <v>1.00064277648925E-3</v>
      </c>
      <c r="B5">
        <v>1.9011406844106401E-2</v>
      </c>
      <c r="C5">
        <v>1.0008811950683501E-3</v>
      </c>
      <c r="D5">
        <v>1.91570881226053E-2</v>
      </c>
    </row>
    <row r="6" spans="1:4" x14ac:dyDescent="0.25">
      <c r="A6">
        <v>1.0008811950683501E-3</v>
      </c>
      <c r="B6">
        <v>2.2813688212927698E-2</v>
      </c>
      <c r="C6">
        <v>1.0008811950683501E-3</v>
      </c>
      <c r="D6">
        <v>2.2988505747126398E-2</v>
      </c>
    </row>
    <row r="7" spans="1:4" x14ac:dyDescent="0.25">
      <c r="A7">
        <v>1.0008811950683501E-3</v>
      </c>
      <c r="B7">
        <v>2.6615969581748999E-2</v>
      </c>
      <c r="C7">
        <v>1.0008811950683501E-3</v>
      </c>
      <c r="D7">
        <v>2.68199233716475E-2</v>
      </c>
    </row>
    <row r="8" spans="1:4" x14ac:dyDescent="0.25">
      <c r="A8">
        <v>1.0008811950683501E-3</v>
      </c>
      <c r="B8">
        <v>3.04182509505703E-2</v>
      </c>
      <c r="C8">
        <v>1.0008811950683501E-3</v>
      </c>
      <c r="D8">
        <v>3.0651340996168501E-2</v>
      </c>
    </row>
    <row r="9" spans="1:4" x14ac:dyDescent="0.25">
      <c r="A9">
        <v>1.0008811950683501E-3</v>
      </c>
      <c r="B9">
        <v>3.4220532319391601E-2</v>
      </c>
      <c r="C9">
        <v>1.0011196136474601E-3</v>
      </c>
      <c r="D9">
        <v>3.4482758620689599E-2</v>
      </c>
    </row>
    <row r="10" spans="1:4" x14ac:dyDescent="0.25">
      <c r="A10">
        <v>1.0011196136474601E-3</v>
      </c>
      <c r="B10">
        <v>3.8022813688212899E-2</v>
      </c>
      <c r="C10">
        <v>1.0011196136474601E-3</v>
      </c>
      <c r="D10">
        <v>3.8314176245210697E-2</v>
      </c>
    </row>
    <row r="11" spans="1:4" x14ac:dyDescent="0.25">
      <c r="A11">
        <v>1.0011196136474601E-3</v>
      </c>
      <c r="B11">
        <v>4.1825095057034203E-2</v>
      </c>
      <c r="C11">
        <v>1.0011196136474601E-3</v>
      </c>
      <c r="D11">
        <v>4.2145593869731802E-2</v>
      </c>
    </row>
    <row r="12" spans="1:4" x14ac:dyDescent="0.25">
      <c r="A12">
        <v>1.0011196136474601E-3</v>
      </c>
      <c r="B12">
        <v>4.5627376425855501E-2</v>
      </c>
      <c r="C12">
        <v>1.0011196136474601E-3</v>
      </c>
      <c r="D12">
        <v>4.5977011494252797E-2</v>
      </c>
    </row>
    <row r="13" spans="1:4" x14ac:dyDescent="0.25">
      <c r="A13">
        <v>1.0011196136474601E-3</v>
      </c>
      <c r="B13">
        <v>4.9429657794676798E-2</v>
      </c>
      <c r="C13">
        <v>1.0011196136474601E-3</v>
      </c>
      <c r="D13">
        <v>4.9808429118773902E-2</v>
      </c>
    </row>
    <row r="14" spans="1:4" x14ac:dyDescent="0.25">
      <c r="A14">
        <v>1.0011196136474601E-3</v>
      </c>
      <c r="B14">
        <v>5.3231939163497999E-2</v>
      </c>
      <c r="C14">
        <v>1.0013580322265599E-3</v>
      </c>
      <c r="D14">
        <v>5.3639846743295E-2</v>
      </c>
    </row>
    <row r="15" spans="1:4" x14ac:dyDescent="0.25">
      <c r="A15">
        <v>1.0011196136474601E-3</v>
      </c>
      <c r="B15">
        <v>5.7034220532319303E-2</v>
      </c>
      <c r="C15">
        <v>1.0013580322265599E-3</v>
      </c>
      <c r="D15">
        <v>5.7471264367816001E-2</v>
      </c>
    </row>
    <row r="16" spans="1:4" x14ac:dyDescent="0.25">
      <c r="A16">
        <v>1.0011196136474601E-3</v>
      </c>
      <c r="B16">
        <v>6.0836501901140601E-2</v>
      </c>
      <c r="C16">
        <v>1.0013580322265599E-3</v>
      </c>
      <c r="D16">
        <v>6.1302681992337099E-2</v>
      </c>
    </row>
    <row r="17" spans="1:4" x14ac:dyDescent="0.25">
      <c r="A17">
        <v>1.0013580322265599E-3</v>
      </c>
      <c r="B17">
        <v>6.4638783269961905E-2</v>
      </c>
      <c r="C17">
        <v>1.0013580322265599E-3</v>
      </c>
      <c r="D17">
        <v>6.5134099616858204E-2</v>
      </c>
    </row>
    <row r="18" spans="1:4" x14ac:dyDescent="0.25">
      <c r="A18">
        <v>1.0013580322265599E-3</v>
      </c>
      <c r="B18">
        <v>6.8441064638783203E-2</v>
      </c>
      <c r="C18">
        <v>1.0015964508056599E-3</v>
      </c>
      <c r="D18">
        <v>6.8965517241379296E-2</v>
      </c>
    </row>
    <row r="19" spans="1:4" x14ac:dyDescent="0.25">
      <c r="A19">
        <v>1.0013580322265599E-3</v>
      </c>
      <c r="B19">
        <v>7.22433460076045E-2</v>
      </c>
      <c r="C19">
        <v>1.00183486938476E-3</v>
      </c>
      <c r="D19">
        <v>7.2796934865900303E-2</v>
      </c>
    </row>
    <row r="20" spans="1:4" x14ac:dyDescent="0.25">
      <c r="A20">
        <v>1.0013580322265599E-3</v>
      </c>
      <c r="B20">
        <v>7.6045627376425798E-2</v>
      </c>
      <c r="C20">
        <v>1.0023117065429601E-3</v>
      </c>
      <c r="D20">
        <v>7.6628352490421395E-2</v>
      </c>
    </row>
    <row r="21" spans="1:4" x14ac:dyDescent="0.25">
      <c r="A21">
        <v>1.0013580322265599E-3</v>
      </c>
      <c r="B21">
        <v>7.9847908745247095E-2</v>
      </c>
      <c r="C21">
        <v>1.0101795196533201E-3</v>
      </c>
      <c r="D21">
        <v>8.04597701149425E-2</v>
      </c>
    </row>
    <row r="22" spans="1:4" x14ac:dyDescent="0.25">
      <c r="A22">
        <v>1.0015964508056599E-3</v>
      </c>
      <c r="B22">
        <v>8.3650190114068407E-2</v>
      </c>
      <c r="C22">
        <v>2.0015239715576098E-3</v>
      </c>
      <c r="D22">
        <v>8.4291187739463605E-2</v>
      </c>
    </row>
    <row r="23" spans="1:4" x14ac:dyDescent="0.25">
      <c r="A23">
        <v>1.0082721710205E-3</v>
      </c>
      <c r="B23">
        <v>8.7452471482889704E-2</v>
      </c>
      <c r="C23">
        <v>2.0017623901367101E-3</v>
      </c>
      <c r="D23">
        <v>8.8122605363984599E-2</v>
      </c>
    </row>
    <row r="24" spans="1:4" x14ac:dyDescent="0.25">
      <c r="A24">
        <v>1.01089477539062E-3</v>
      </c>
      <c r="B24">
        <v>9.1254752851711002E-2</v>
      </c>
      <c r="C24">
        <v>2.0017623901367101E-3</v>
      </c>
      <c r="D24">
        <v>9.1954022988505704E-2</v>
      </c>
    </row>
    <row r="25" spans="1:4" x14ac:dyDescent="0.25">
      <c r="A25">
        <v>2.00128555297851E-3</v>
      </c>
      <c r="B25">
        <v>9.5057034220532299E-2</v>
      </c>
      <c r="C25">
        <v>2.0017623901367101E-3</v>
      </c>
      <c r="D25">
        <v>9.5785440613026795E-2</v>
      </c>
    </row>
    <row r="26" spans="1:4" x14ac:dyDescent="0.25">
      <c r="A26">
        <v>2.00128555297851E-3</v>
      </c>
      <c r="B26">
        <v>9.8859315589353597E-2</v>
      </c>
      <c r="C26">
        <v>2.0022392272949201E-3</v>
      </c>
      <c r="D26">
        <v>9.9616858237547803E-2</v>
      </c>
    </row>
    <row r="27" spans="1:4" x14ac:dyDescent="0.25">
      <c r="A27">
        <v>2.0020008087158199E-3</v>
      </c>
      <c r="B27">
        <v>0.10266159695817401</v>
      </c>
      <c r="C27">
        <v>3.0026435852050699E-3</v>
      </c>
      <c r="D27">
        <v>0.10344827586206801</v>
      </c>
    </row>
    <row r="28" spans="1:4" x14ac:dyDescent="0.25">
      <c r="A28">
        <v>2.0020008087158199E-3</v>
      </c>
      <c r="B28">
        <v>0.106463878326996</v>
      </c>
      <c r="C28">
        <v>3.0031204223632799E-3</v>
      </c>
      <c r="D28">
        <v>0.10727969348659</v>
      </c>
    </row>
    <row r="29" spans="1:4" x14ac:dyDescent="0.25">
      <c r="A29">
        <v>2.0022392272949201E-3</v>
      </c>
      <c r="B29">
        <v>0.110266159695817</v>
      </c>
      <c r="C29">
        <v>4.0037631988525304E-3</v>
      </c>
      <c r="D29">
        <v>0.11111111111111099</v>
      </c>
    </row>
    <row r="30" spans="1:4" x14ac:dyDescent="0.25">
      <c r="A30">
        <v>2.0027160644531198E-3</v>
      </c>
      <c r="B30">
        <v>0.114068441064638</v>
      </c>
      <c r="C30">
        <v>4.0037631988525304E-3</v>
      </c>
      <c r="D30">
        <v>0.114942528735632</v>
      </c>
    </row>
    <row r="31" spans="1:4" x14ac:dyDescent="0.25">
      <c r="A31">
        <v>3.0024051666259701E-3</v>
      </c>
      <c r="B31">
        <v>0.11787072243346</v>
      </c>
      <c r="C31">
        <v>4.0040016174316398E-3</v>
      </c>
      <c r="D31">
        <v>0.118773946360153</v>
      </c>
    </row>
    <row r="32" spans="1:4" x14ac:dyDescent="0.25">
      <c r="A32">
        <v>1.70156955718994E-2</v>
      </c>
      <c r="B32">
        <v>0.12167300380228099</v>
      </c>
      <c r="C32">
        <v>5.0034523010253898E-3</v>
      </c>
      <c r="D32">
        <v>0.122605363984674</v>
      </c>
    </row>
    <row r="33" spans="1:4" x14ac:dyDescent="0.25">
      <c r="A33">
        <v>1.8016576766967701E-2</v>
      </c>
      <c r="B33">
        <v>0.12547528517110201</v>
      </c>
      <c r="C33">
        <v>5.0048828125E-3</v>
      </c>
      <c r="D33">
        <v>0.126436781609195</v>
      </c>
    </row>
    <row r="34" spans="1:4" x14ac:dyDescent="0.25">
      <c r="A34">
        <v>1.80170536041259E-2</v>
      </c>
      <c r="B34">
        <v>0.12927756653992301</v>
      </c>
      <c r="C34">
        <v>1.50144100189208E-2</v>
      </c>
      <c r="D34">
        <v>0.13026819923371599</v>
      </c>
    </row>
    <row r="35" spans="1:4" x14ac:dyDescent="0.25">
      <c r="A35">
        <v>1.80170536041259E-2</v>
      </c>
      <c r="B35">
        <v>0.133079847908745</v>
      </c>
      <c r="C35">
        <v>1.9018173217773399E-2</v>
      </c>
      <c r="D35">
        <v>0.13409961685823699</v>
      </c>
    </row>
    <row r="36" spans="1:4" x14ac:dyDescent="0.25">
      <c r="A36">
        <v>1.9005775451660101E-2</v>
      </c>
      <c r="B36">
        <v>0.13688212927756599</v>
      </c>
      <c r="C36">
        <v>1.9018411636352501E-2</v>
      </c>
      <c r="D36">
        <v>0.13793103448275801</v>
      </c>
    </row>
    <row r="37" spans="1:4" x14ac:dyDescent="0.25">
      <c r="A37">
        <v>1.9008636474609299E-2</v>
      </c>
      <c r="B37">
        <v>0.14068441064638701</v>
      </c>
      <c r="C37">
        <v>2.0019292831420898E-2</v>
      </c>
      <c r="D37">
        <v>0.141762452107279</v>
      </c>
    </row>
    <row r="38" spans="1:4" x14ac:dyDescent="0.25">
      <c r="A38">
        <v>1.9017457962036102E-2</v>
      </c>
      <c r="B38">
        <v>0.144486692015209</v>
      </c>
      <c r="C38">
        <v>2.1020174026489199E-2</v>
      </c>
      <c r="D38">
        <v>0.1455938697318</v>
      </c>
    </row>
    <row r="39" spans="1:4" x14ac:dyDescent="0.25">
      <c r="A39">
        <v>1.90176963806152E-2</v>
      </c>
      <c r="B39">
        <v>0.14828897338402999</v>
      </c>
      <c r="C39">
        <v>2.1020174026489199E-2</v>
      </c>
      <c r="D39">
        <v>0.14942528735632099</v>
      </c>
    </row>
    <row r="40" spans="1:4" x14ac:dyDescent="0.25">
      <c r="A40">
        <v>1.9017934799194301E-2</v>
      </c>
      <c r="B40">
        <v>0.15209125475285101</v>
      </c>
      <c r="C40">
        <v>2.1020174026489199E-2</v>
      </c>
      <c r="D40">
        <v>0.15325670498084201</v>
      </c>
    </row>
    <row r="41" spans="1:4" x14ac:dyDescent="0.25">
      <c r="A41">
        <v>1.9017934799194301E-2</v>
      </c>
      <c r="B41">
        <v>0.155893536121673</v>
      </c>
      <c r="C41">
        <v>2.1020174026489199E-2</v>
      </c>
      <c r="D41">
        <v>0.15708812260536301</v>
      </c>
    </row>
    <row r="42" spans="1:4" x14ac:dyDescent="0.25">
      <c r="A42">
        <v>1.9017934799194301E-2</v>
      </c>
      <c r="B42">
        <v>0.159695817490494</v>
      </c>
      <c r="C42">
        <v>2.10204124450683E-2</v>
      </c>
      <c r="D42">
        <v>0.160919540229885</v>
      </c>
    </row>
    <row r="43" spans="1:4" x14ac:dyDescent="0.25">
      <c r="A43">
        <v>1.9017934799194301E-2</v>
      </c>
      <c r="B43">
        <v>0.16349809885931499</v>
      </c>
      <c r="C43">
        <v>2.10292339324951E-2</v>
      </c>
      <c r="D43">
        <v>0.16475095785440599</v>
      </c>
    </row>
    <row r="44" spans="1:4" x14ac:dyDescent="0.25">
      <c r="A44">
        <v>1.9018173217773399E-2</v>
      </c>
      <c r="B44">
        <v>0.16730038022813601</v>
      </c>
      <c r="C44">
        <v>2.20122337341308E-2</v>
      </c>
      <c r="D44">
        <v>0.16858237547892699</v>
      </c>
    </row>
    <row r="45" spans="1:4" x14ac:dyDescent="0.25">
      <c r="A45">
        <v>1.9018173217773399E-2</v>
      </c>
      <c r="B45">
        <v>0.171102661596958</v>
      </c>
      <c r="C45">
        <v>2.2020101547241201E-2</v>
      </c>
      <c r="D45">
        <v>0.17241379310344801</v>
      </c>
    </row>
    <row r="46" spans="1:4" x14ac:dyDescent="0.25">
      <c r="A46">
        <v>1.9018173217773399E-2</v>
      </c>
      <c r="B46">
        <v>0.17490494296577899</v>
      </c>
      <c r="C46">
        <v>2.2020339965820299E-2</v>
      </c>
      <c r="D46">
        <v>0.176245210727969</v>
      </c>
    </row>
    <row r="47" spans="1:4" x14ac:dyDescent="0.25">
      <c r="A47">
        <v>1.9018173217773399E-2</v>
      </c>
      <c r="B47">
        <v>0.17870722433460001</v>
      </c>
      <c r="C47">
        <v>2.20210552215576E-2</v>
      </c>
      <c r="D47">
        <v>0.18007662835249</v>
      </c>
    </row>
    <row r="48" spans="1:4" x14ac:dyDescent="0.25">
      <c r="A48">
        <v>1.9018173217773399E-2</v>
      </c>
      <c r="B48">
        <v>0.182509505703422</v>
      </c>
      <c r="C48">
        <v>2.20210552215576E-2</v>
      </c>
      <c r="D48">
        <v>0.18390804597701099</v>
      </c>
    </row>
    <row r="49" spans="1:4" x14ac:dyDescent="0.25">
      <c r="A49">
        <v>1.9018411636352501E-2</v>
      </c>
      <c r="B49">
        <v>0.186311787072243</v>
      </c>
      <c r="C49">
        <v>2.2021293640136701E-2</v>
      </c>
      <c r="D49">
        <v>0.18773946360153199</v>
      </c>
    </row>
    <row r="50" spans="1:4" x14ac:dyDescent="0.25">
      <c r="A50">
        <v>1.9018411636352501E-2</v>
      </c>
      <c r="B50">
        <v>0.19011406844106399</v>
      </c>
      <c r="C50">
        <v>2.2021532058715799E-2</v>
      </c>
      <c r="D50">
        <v>0.19157088122605301</v>
      </c>
    </row>
    <row r="51" spans="1:4" x14ac:dyDescent="0.25">
      <c r="A51">
        <v>1.9018650054931599E-2</v>
      </c>
      <c r="B51">
        <v>0.19391634980988501</v>
      </c>
      <c r="C51">
        <v>2.3021697998046799E-2</v>
      </c>
      <c r="D51">
        <v>0.195402298850574</v>
      </c>
    </row>
    <row r="52" spans="1:4" x14ac:dyDescent="0.25">
      <c r="A52">
        <v>1.9018650054931599E-2</v>
      </c>
      <c r="B52">
        <v>0.197718631178707</v>
      </c>
      <c r="C52">
        <v>2.30219364166259E-2</v>
      </c>
      <c r="D52">
        <v>0.199233716475095</v>
      </c>
    </row>
    <row r="53" spans="1:4" x14ac:dyDescent="0.25">
      <c r="A53">
        <v>1.9018888473510701E-2</v>
      </c>
      <c r="B53">
        <v>0.20152091254752799</v>
      </c>
      <c r="C53">
        <v>2.30219364166259E-2</v>
      </c>
      <c r="D53">
        <v>0.20306513409961599</v>
      </c>
    </row>
    <row r="54" spans="1:4" x14ac:dyDescent="0.25">
      <c r="A54">
        <v>1.9019126892089799E-2</v>
      </c>
      <c r="B54">
        <v>0.20532319391634901</v>
      </c>
      <c r="C54">
        <v>2.3022174835204998E-2</v>
      </c>
      <c r="D54">
        <v>0.20689655172413701</v>
      </c>
    </row>
    <row r="55" spans="1:4" x14ac:dyDescent="0.25">
      <c r="A55">
        <v>1.9027471542358398E-2</v>
      </c>
      <c r="B55">
        <v>0.209125475285171</v>
      </c>
      <c r="C55">
        <v>2.30224132537841E-2</v>
      </c>
      <c r="D55">
        <v>0.21072796934865901</v>
      </c>
    </row>
    <row r="56" spans="1:4" x14ac:dyDescent="0.25">
      <c r="A56">
        <v>1.9031047821044901E-2</v>
      </c>
      <c r="B56">
        <v>0.212927756653992</v>
      </c>
      <c r="C56">
        <v>2.4023056030273399E-2</v>
      </c>
      <c r="D56">
        <v>0.21455938697318</v>
      </c>
    </row>
    <row r="57" spans="1:4" x14ac:dyDescent="0.25">
      <c r="A57">
        <v>2.0009279251098602E-2</v>
      </c>
      <c r="B57">
        <v>0.21673003802281299</v>
      </c>
      <c r="C57">
        <v>2.4023294448852501E-2</v>
      </c>
      <c r="D57">
        <v>0.21839080459770099</v>
      </c>
    </row>
    <row r="58" spans="1:4" x14ac:dyDescent="0.25">
      <c r="A58">
        <v>2.0009279251098602E-2</v>
      </c>
      <c r="B58">
        <v>0.22053231939163401</v>
      </c>
      <c r="C58">
        <v>2.4023532867431599E-2</v>
      </c>
      <c r="D58">
        <v>0.22222222222222199</v>
      </c>
    </row>
    <row r="59" spans="1:4" x14ac:dyDescent="0.25">
      <c r="A59">
        <v>2.0009994506835899E-2</v>
      </c>
      <c r="B59">
        <v>0.224334600760456</v>
      </c>
      <c r="C59">
        <v>2.4023771286010701E-2</v>
      </c>
      <c r="D59">
        <v>0.22605363984674301</v>
      </c>
    </row>
    <row r="60" spans="1:4" x14ac:dyDescent="0.25">
      <c r="A60">
        <v>2.00185775756835E-2</v>
      </c>
      <c r="B60">
        <v>0.22813688212927699</v>
      </c>
      <c r="C60">
        <v>2.4023771286010701E-2</v>
      </c>
      <c r="D60">
        <v>0.229885057471264</v>
      </c>
    </row>
    <row r="61" spans="1:4" x14ac:dyDescent="0.25">
      <c r="A61">
        <v>2.00185775756835E-2</v>
      </c>
      <c r="B61">
        <v>0.23193916349809801</v>
      </c>
      <c r="C61">
        <v>2.5022745132446199E-2</v>
      </c>
      <c r="D61">
        <v>0.233716475095785</v>
      </c>
    </row>
    <row r="62" spans="1:4" x14ac:dyDescent="0.25">
      <c r="A62">
        <v>2.0018815994262602E-2</v>
      </c>
      <c r="B62">
        <v>0.23574144486692</v>
      </c>
      <c r="C62">
        <v>2.50234603881835E-2</v>
      </c>
      <c r="D62">
        <v>0.23754789272030599</v>
      </c>
    </row>
    <row r="63" spans="1:4" x14ac:dyDescent="0.25">
      <c r="A63">
        <v>2.0018815994262602E-2</v>
      </c>
      <c r="B63">
        <v>0.23954372623574099</v>
      </c>
      <c r="C63">
        <v>2.50234603881835E-2</v>
      </c>
      <c r="D63">
        <v>0.24137931034482701</v>
      </c>
    </row>
    <row r="64" spans="1:4" x14ac:dyDescent="0.25">
      <c r="A64">
        <v>2.0018815994262602E-2</v>
      </c>
      <c r="B64">
        <v>0.24334600760456199</v>
      </c>
      <c r="C64">
        <v>2.5023698806762602E-2</v>
      </c>
      <c r="D64">
        <v>0.24521072796934801</v>
      </c>
    </row>
    <row r="65" spans="1:4" x14ac:dyDescent="0.25">
      <c r="A65">
        <v>2.00190544128417E-2</v>
      </c>
      <c r="B65">
        <v>0.24714828897338401</v>
      </c>
      <c r="C65">
        <v>2.5024175643920898E-2</v>
      </c>
      <c r="D65">
        <v>0.249042145593869</v>
      </c>
    </row>
    <row r="66" spans="1:4" x14ac:dyDescent="0.25">
      <c r="A66">
        <v>2.00190544128417E-2</v>
      </c>
      <c r="B66">
        <v>0.25095057034220503</v>
      </c>
      <c r="C66">
        <v>2.50248908996582E-2</v>
      </c>
      <c r="D66">
        <v>0.25287356321839</v>
      </c>
    </row>
    <row r="67" spans="1:4" x14ac:dyDescent="0.25">
      <c r="A67">
        <v>2.00190544128417E-2</v>
      </c>
      <c r="B67">
        <v>0.25475285171102602</v>
      </c>
      <c r="C67">
        <v>2.6024818420410101E-2</v>
      </c>
      <c r="D67">
        <v>0.25670498084291099</v>
      </c>
    </row>
    <row r="68" spans="1:4" x14ac:dyDescent="0.25">
      <c r="A68">
        <v>2.00190544128417E-2</v>
      </c>
      <c r="B68">
        <v>0.25855513307984701</v>
      </c>
      <c r="C68">
        <v>2.6025056838989199E-2</v>
      </c>
      <c r="D68">
        <v>0.26053639846743198</v>
      </c>
    </row>
    <row r="69" spans="1:4" x14ac:dyDescent="0.25">
      <c r="A69">
        <v>2.0019292831420898E-2</v>
      </c>
      <c r="B69">
        <v>0.262357414448669</v>
      </c>
      <c r="C69">
        <v>2.70354747772216E-2</v>
      </c>
      <c r="D69">
        <v>0.26436781609195398</v>
      </c>
    </row>
    <row r="70" spans="1:4" x14ac:dyDescent="0.25">
      <c r="A70">
        <v>2.0019292831420898E-2</v>
      </c>
      <c r="B70">
        <v>0.26615969581748999</v>
      </c>
      <c r="C70">
        <v>3.2030582427978502E-2</v>
      </c>
      <c r="D70">
        <v>0.26819923371647503</v>
      </c>
    </row>
    <row r="71" spans="1:4" x14ac:dyDescent="0.25">
      <c r="A71">
        <v>2.0019769668579102E-2</v>
      </c>
      <c r="B71">
        <v>0.26996197718631099</v>
      </c>
      <c r="C71">
        <v>3.3031225204467697E-2</v>
      </c>
      <c r="D71">
        <v>0.27203065134099602</v>
      </c>
    </row>
    <row r="72" spans="1:4" x14ac:dyDescent="0.25">
      <c r="A72">
        <v>2.00285911560058E-2</v>
      </c>
      <c r="B72">
        <v>0.27376425855513298</v>
      </c>
      <c r="C72">
        <v>3.3031225204467697E-2</v>
      </c>
      <c r="D72">
        <v>0.27586206896551702</v>
      </c>
    </row>
    <row r="73" spans="1:4" x14ac:dyDescent="0.25">
      <c r="A73">
        <v>2.1019697189330999E-2</v>
      </c>
      <c r="B73">
        <v>0.27756653992395403</v>
      </c>
      <c r="C73">
        <v>3.3031463623046799E-2</v>
      </c>
      <c r="D73">
        <v>0.27969348659003801</v>
      </c>
    </row>
    <row r="74" spans="1:4" x14ac:dyDescent="0.25">
      <c r="A74">
        <v>2.1019697189330999E-2</v>
      </c>
      <c r="B74">
        <v>0.28136882129277502</v>
      </c>
      <c r="C74">
        <v>3.3031463623046799E-2</v>
      </c>
      <c r="D74">
        <v>0.283524904214559</v>
      </c>
    </row>
    <row r="75" spans="1:4" x14ac:dyDescent="0.25">
      <c r="A75">
        <v>2.1020174026489199E-2</v>
      </c>
      <c r="B75">
        <v>0.28517110266159601</v>
      </c>
      <c r="C75">
        <v>3.30317020416259E-2</v>
      </c>
      <c r="D75">
        <v>0.28735632183908</v>
      </c>
    </row>
    <row r="76" spans="1:4" x14ac:dyDescent="0.25">
      <c r="A76">
        <v>2.1020174026489199E-2</v>
      </c>
      <c r="B76">
        <v>0.288973384030418</v>
      </c>
      <c r="C76">
        <v>3.3041477203369099E-2</v>
      </c>
      <c r="D76">
        <v>0.29118773946360099</v>
      </c>
    </row>
    <row r="77" spans="1:4" x14ac:dyDescent="0.25">
      <c r="A77">
        <v>2.1020174026489199E-2</v>
      </c>
      <c r="B77">
        <v>0.29277566539923899</v>
      </c>
      <c r="C77">
        <v>3.4022808074951102E-2</v>
      </c>
      <c r="D77">
        <v>0.29501915708812199</v>
      </c>
    </row>
    <row r="78" spans="1:4" x14ac:dyDescent="0.25">
      <c r="A78">
        <v>2.1020174026489199E-2</v>
      </c>
      <c r="B78">
        <v>0.29657794676805999</v>
      </c>
      <c r="C78">
        <v>3.40235233306884E-2</v>
      </c>
      <c r="D78">
        <v>0.29885057471264298</v>
      </c>
    </row>
    <row r="79" spans="1:4" x14ac:dyDescent="0.25">
      <c r="A79">
        <v>2.1020174026489199E-2</v>
      </c>
      <c r="B79">
        <v>0.30038022813688198</v>
      </c>
      <c r="C79">
        <v>3.4023761749267502E-2</v>
      </c>
      <c r="D79">
        <v>0.30268199233716397</v>
      </c>
    </row>
    <row r="80" spans="1:4" x14ac:dyDescent="0.25">
      <c r="A80">
        <v>2.1020174026489199E-2</v>
      </c>
      <c r="B80">
        <v>0.30418250950570302</v>
      </c>
      <c r="C80">
        <v>3.40323448181152E-2</v>
      </c>
      <c r="D80">
        <v>0.30651340996168502</v>
      </c>
    </row>
    <row r="81" spans="1:4" x14ac:dyDescent="0.25">
      <c r="A81">
        <v>2.1020174026489199E-2</v>
      </c>
      <c r="B81">
        <v>0.30798479087452402</v>
      </c>
      <c r="C81">
        <v>3.4032583236694301E-2</v>
      </c>
      <c r="D81">
        <v>0.31034482758620602</v>
      </c>
    </row>
    <row r="82" spans="1:4" x14ac:dyDescent="0.25">
      <c r="A82">
        <v>2.1020174026489199E-2</v>
      </c>
      <c r="B82">
        <v>0.31178707224334601</v>
      </c>
      <c r="C82">
        <v>3.4032583236694301E-2</v>
      </c>
      <c r="D82">
        <v>0.31417624521072701</v>
      </c>
    </row>
    <row r="83" spans="1:4" x14ac:dyDescent="0.25">
      <c r="A83">
        <v>2.1020174026489199E-2</v>
      </c>
      <c r="B83">
        <v>0.315589353612167</v>
      </c>
      <c r="C83">
        <v>3.4032821655273403E-2</v>
      </c>
      <c r="D83">
        <v>0.31800766283524901</v>
      </c>
    </row>
    <row r="84" spans="1:4" x14ac:dyDescent="0.25">
      <c r="A84">
        <v>2.1020174026489199E-2</v>
      </c>
      <c r="B84">
        <v>0.31939163498098799</v>
      </c>
      <c r="C84">
        <v>3.4032821655273403E-2</v>
      </c>
      <c r="D84">
        <v>0.32183908045977</v>
      </c>
    </row>
    <row r="85" spans="1:4" x14ac:dyDescent="0.25">
      <c r="A85">
        <v>2.10204124450683E-2</v>
      </c>
      <c r="B85">
        <v>0.32319391634980899</v>
      </c>
      <c r="C85">
        <v>3.4042119979858398E-2</v>
      </c>
      <c r="D85">
        <v>0.32567049808429099</v>
      </c>
    </row>
    <row r="86" spans="1:4" x14ac:dyDescent="0.25">
      <c r="A86">
        <v>2.10204124450683E-2</v>
      </c>
      <c r="B86">
        <v>0.32699619771863098</v>
      </c>
      <c r="C86">
        <v>3.4042119979858398E-2</v>
      </c>
      <c r="D86">
        <v>0.32950191570881199</v>
      </c>
    </row>
    <row r="87" spans="1:4" x14ac:dyDescent="0.25">
      <c r="A87">
        <v>2.10204124450683E-2</v>
      </c>
      <c r="B87">
        <v>0.33079847908745202</v>
      </c>
      <c r="C87">
        <v>3.40423583984375E-2</v>
      </c>
      <c r="D87">
        <v>0.33333333333333298</v>
      </c>
    </row>
    <row r="88" spans="1:4" x14ac:dyDescent="0.25">
      <c r="A88">
        <v>2.10204124450683E-2</v>
      </c>
      <c r="B88">
        <v>0.33460076045627302</v>
      </c>
      <c r="C88">
        <v>3.5033226013183497E-2</v>
      </c>
      <c r="D88">
        <v>0.33716475095785398</v>
      </c>
    </row>
    <row r="89" spans="1:4" x14ac:dyDescent="0.25">
      <c r="A89">
        <v>2.1020650863647398E-2</v>
      </c>
      <c r="B89">
        <v>0.33840304182509501</v>
      </c>
      <c r="C89">
        <v>3.5033702850341797E-2</v>
      </c>
      <c r="D89">
        <v>0.34099616858237503</v>
      </c>
    </row>
    <row r="90" spans="1:4" x14ac:dyDescent="0.25">
      <c r="A90">
        <v>2.10208892822265E-2</v>
      </c>
      <c r="B90">
        <v>0.342205323193916</v>
      </c>
      <c r="C90">
        <v>3.5033941268920898E-2</v>
      </c>
      <c r="D90">
        <v>0.34482758620689602</v>
      </c>
    </row>
    <row r="91" spans="1:4" x14ac:dyDescent="0.25">
      <c r="A91">
        <v>2.1029949188232401E-2</v>
      </c>
      <c r="B91">
        <v>0.34600760456273699</v>
      </c>
      <c r="C91">
        <v>3.6034345626830999E-2</v>
      </c>
      <c r="D91">
        <v>0.34865900383141701</v>
      </c>
    </row>
    <row r="92" spans="1:4" x14ac:dyDescent="0.25">
      <c r="A92">
        <v>2.2011518478393499E-2</v>
      </c>
      <c r="B92">
        <v>0.34980988593155798</v>
      </c>
      <c r="C92">
        <v>3.6034584045410101E-2</v>
      </c>
      <c r="D92">
        <v>0.35249042145593801</v>
      </c>
    </row>
    <row r="93" spans="1:4" x14ac:dyDescent="0.25">
      <c r="A93">
        <v>2.2020339965820299E-2</v>
      </c>
      <c r="B93">
        <v>0.35361216730037998</v>
      </c>
      <c r="C93">
        <v>3.6034822463989202E-2</v>
      </c>
      <c r="D93">
        <v>0.356321839080459</v>
      </c>
    </row>
    <row r="94" spans="1:4" x14ac:dyDescent="0.25">
      <c r="A94">
        <v>2.20205783843994E-2</v>
      </c>
      <c r="B94">
        <v>0.35741444866920102</v>
      </c>
      <c r="C94">
        <v>3.6034822463989202E-2</v>
      </c>
      <c r="D94">
        <v>0.36015325670498</v>
      </c>
    </row>
    <row r="95" spans="1:4" x14ac:dyDescent="0.25">
      <c r="A95">
        <v>2.2020816802978498E-2</v>
      </c>
      <c r="B95">
        <v>0.36121673003802202</v>
      </c>
      <c r="C95">
        <v>3.6034822463989202E-2</v>
      </c>
      <c r="D95">
        <v>0.36398467432950099</v>
      </c>
    </row>
    <row r="96" spans="1:4" x14ac:dyDescent="0.25">
      <c r="A96">
        <v>2.2020816802978498E-2</v>
      </c>
      <c r="B96">
        <v>0.36501901140684401</v>
      </c>
      <c r="C96">
        <v>3.6043882369995103E-2</v>
      </c>
      <c r="D96">
        <v>0.36781609195402298</v>
      </c>
    </row>
    <row r="97" spans="1:4" x14ac:dyDescent="0.25">
      <c r="A97">
        <v>2.20210552215576E-2</v>
      </c>
      <c r="B97">
        <v>0.368821292775665</v>
      </c>
      <c r="C97">
        <v>3.7026643753051702E-2</v>
      </c>
      <c r="D97">
        <v>0.37164750957854398</v>
      </c>
    </row>
    <row r="98" spans="1:4" x14ac:dyDescent="0.25">
      <c r="A98">
        <v>2.2021293640136701E-2</v>
      </c>
      <c r="B98">
        <v>0.37262357414448599</v>
      </c>
      <c r="C98">
        <v>3.7034988403320299E-2</v>
      </c>
      <c r="D98">
        <v>0.37547892720306503</v>
      </c>
    </row>
    <row r="99" spans="1:4" x14ac:dyDescent="0.25">
      <c r="A99">
        <v>2.2021293640136701E-2</v>
      </c>
      <c r="B99">
        <v>0.37642585551330798</v>
      </c>
      <c r="C99">
        <v>3.7034988403320299E-2</v>
      </c>
      <c r="D99">
        <v>0.37931034482758602</v>
      </c>
    </row>
    <row r="100" spans="1:4" x14ac:dyDescent="0.25">
      <c r="A100">
        <v>2.2021532058715799E-2</v>
      </c>
      <c r="B100">
        <v>0.38022813688212898</v>
      </c>
      <c r="C100">
        <v>3.70352268218994E-2</v>
      </c>
      <c r="D100">
        <v>0.38314176245210702</v>
      </c>
    </row>
    <row r="101" spans="1:4" x14ac:dyDescent="0.25">
      <c r="A101">
        <v>2.2021770477294901E-2</v>
      </c>
      <c r="B101">
        <v>0.38403041825095002</v>
      </c>
      <c r="C101">
        <v>3.70352268218994E-2</v>
      </c>
      <c r="D101">
        <v>0.38697318007662801</v>
      </c>
    </row>
    <row r="102" spans="1:4" x14ac:dyDescent="0.25">
      <c r="A102">
        <v>2.2021770477294901E-2</v>
      </c>
      <c r="B102">
        <v>0.38783269961977102</v>
      </c>
      <c r="C102">
        <v>3.70352268218994E-2</v>
      </c>
      <c r="D102">
        <v>0.390804597701149</v>
      </c>
    </row>
    <row r="103" spans="1:4" x14ac:dyDescent="0.25">
      <c r="A103">
        <v>2.20310688018798E-2</v>
      </c>
      <c r="B103">
        <v>0.39163498098859301</v>
      </c>
      <c r="C103">
        <v>3.7035465240478502E-2</v>
      </c>
      <c r="D103">
        <v>0.39463601532567</v>
      </c>
    </row>
    <row r="104" spans="1:4" x14ac:dyDescent="0.25">
      <c r="A104">
        <v>2.3012161254882799E-2</v>
      </c>
      <c r="B104">
        <v>0.395437262357414</v>
      </c>
      <c r="C104">
        <v>3.7035465240478502E-2</v>
      </c>
      <c r="D104">
        <v>0.39846743295019099</v>
      </c>
    </row>
    <row r="105" spans="1:4" x14ac:dyDescent="0.25">
      <c r="A105">
        <v>2.30219364166259E-2</v>
      </c>
      <c r="B105">
        <v>0.39923954372623499</v>
      </c>
      <c r="C105">
        <v>3.7035465240478502E-2</v>
      </c>
      <c r="D105">
        <v>0.40229885057471199</v>
      </c>
    </row>
    <row r="106" spans="1:4" x14ac:dyDescent="0.25">
      <c r="A106">
        <v>2.30219364166259E-2</v>
      </c>
      <c r="B106">
        <v>0.40304182509505698</v>
      </c>
      <c r="C106">
        <v>3.7035465240478502E-2</v>
      </c>
      <c r="D106">
        <v>0.40613026819923298</v>
      </c>
    </row>
    <row r="107" spans="1:4" x14ac:dyDescent="0.25">
      <c r="A107">
        <v>2.30228900909423E-2</v>
      </c>
      <c r="B107">
        <v>0.40684410646387797</v>
      </c>
      <c r="C107">
        <v>3.7035942077636698E-2</v>
      </c>
      <c r="D107">
        <v>0.40996168582375397</v>
      </c>
    </row>
    <row r="108" spans="1:4" x14ac:dyDescent="0.25">
      <c r="A108">
        <v>2.4022817611694301E-2</v>
      </c>
      <c r="B108">
        <v>0.41064638783269902</v>
      </c>
      <c r="C108">
        <v>3.7044048309326102E-2</v>
      </c>
      <c r="D108">
        <v>0.41379310344827502</v>
      </c>
    </row>
    <row r="109" spans="1:4" x14ac:dyDescent="0.25">
      <c r="A109">
        <v>2.4023056030273399E-2</v>
      </c>
      <c r="B109">
        <v>0.41444866920152001</v>
      </c>
      <c r="C109">
        <v>3.8027524948120103E-2</v>
      </c>
      <c r="D109">
        <v>0.41762452107279602</v>
      </c>
    </row>
    <row r="110" spans="1:4" x14ac:dyDescent="0.25">
      <c r="A110">
        <v>2.4023532867431599E-2</v>
      </c>
      <c r="B110">
        <v>0.41825095057034201</v>
      </c>
      <c r="C110">
        <v>3.8036108016967697E-2</v>
      </c>
      <c r="D110">
        <v>0.42145593869731801</v>
      </c>
    </row>
    <row r="111" spans="1:4" x14ac:dyDescent="0.25">
      <c r="A111">
        <v>2.5023698806762602E-2</v>
      </c>
      <c r="B111">
        <v>0.422053231939163</v>
      </c>
      <c r="C111">
        <v>3.8036108016967697E-2</v>
      </c>
      <c r="D111">
        <v>0.42528735632183901</v>
      </c>
    </row>
    <row r="112" spans="1:4" x14ac:dyDescent="0.25">
      <c r="A112">
        <v>2.5023698806762602E-2</v>
      </c>
      <c r="B112">
        <v>0.42585551330798399</v>
      </c>
      <c r="C112">
        <v>3.8036346435546799E-2</v>
      </c>
      <c r="D112">
        <v>0.42911877394636</v>
      </c>
    </row>
    <row r="113" spans="1:4" x14ac:dyDescent="0.25">
      <c r="A113">
        <v>2.50239372253417E-2</v>
      </c>
      <c r="B113">
        <v>0.42965779467680598</v>
      </c>
      <c r="C113">
        <v>3.80365848541259E-2</v>
      </c>
      <c r="D113">
        <v>0.43295019157088099</v>
      </c>
    </row>
    <row r="114" spans="1:4" x14ac:dyDescent="0.25">
      <c r="A114">
        <v>2.50244140625E-2</v>
      </c>
      <c r="B114">
        <v>0.43346007604562697</v>
      </c>
      <c r="C114">
        <v>3.8036823272705002E-2</v>
      </c>
      <c r="D114">
        <v>0.43678160919540199</v>
      </c>
    </row>
    <row r="115" spans="1:4" x14ac:dyDescent="0.25">
      <c r="A115">
        <v>2.6024341583251901E-2</v>
      </c>
      <c r="B115">
        <v>0.43726235741444802</v>
      </c>
      <c r="C115">
        <v>3.8046121597289997E-2</v>
      </c>
      <c r="D115">
        <v>0.44061302681992298</v>
      </c>
    </row>
    <row r="116" spans="1:4" x14ac:dyDescent="0.25">
      <c r="A116">
        <v>2.6024580001830999E-2</v>
      </c>
      <c r="B116">
        <v>0.44106463878326901</v>
      </c>
      <c r="C116">
        <v>3.9036750793456997E-2</v>
      </c>
      <c r="D116">
        <v>0.44444444444444398</v>
      </c>
    </row>
    <row r="117" spans="1:4" x14ac:dyDescent="0.25">
      <c r="A117">
        <v>2.8027057647704998E-2</v>
      </c>
      <c r="B117">
        <v>0.44486692015209101</v>
      </c>
      <c r="C117">
        <v>3.90372276306152E-2</v>
      </c>
      <c r="D117">
        <v>0.44827586206896503</v>
      </c>
    </row>
    <row r="118" spans="1:4" x14ac:dyDescent="0.25">
      <c r="A118">
        <v>2.9027700424194301E-2</v>
      </c>
      <c r="B118">
        <v>0.448669201520912</v>
      </c>
      <c r="C118">
        <v>3.90372276306152E-2</v>
      </c>
      <c r="D118">
        <v>0.45210727969348602</v>
      </c>
    </row>
    <row r="119" spans="1:4" x14ac:dyDescent="0.25">
      <c r="A119">
        <v>2.9027938842773399E-2</v>
      </c>
      <c r="B119">
        <v>0.45247148288973299</v>
      </c>
      <c r="C119">
        <v>4.0037393569946199E-2</v>
      </c>
      <c r="D119">
        <v>0.45593869731800701</v>
      </c>
    </row>
    <row r="120" spans="1:4" x14ac:dyDescent="0.25">
      <c r="A120">
        <v>3.0028581619262602E-2</v>
      </c>
      <c r="B120">
        <v>0.45627376425855498</v>
      </c>
      <c r="C120">
        <v>4.0038585662841797E-2</v>
      </c>
      <c r="D120">
        <v>0.45977011494252801</v>
      </c>
    </row>
    <row r="121" spans="1:4" x14ac:dyDescent="0.25">
      <c r="A121">
        <v>3.0029058456420898E-2</v>
      </c>
      <c r="B121">
        <v>0.46007604562737597</v>
      </c>
      <c r="C121">
        <v>4.1039228439330999E-2</v>
      </c>
      <c r="D121">
        <v>0.463601532567049</v>
      </c>
    </row>
    <row r="122" spans="1:4" x14ac:dyDescent="0.25">
      <c r="A122">
        <v>3.0029058456420898E-2</v>
      </c>
      <c r="B122">
        <v>0.46387832699619702</v>
      </c>
      <c r="C122">
        <v>4.1039466857910101E-2</v>
      </c>
      <c r="D122">
        <v>0.46743295019157</v>
      </c>
    </row>
    <row r="123" spans="1:4" x14ac:dyDescent="0.25">
      <c r="A123">
        <v>3.1029462814330999E-2</v>
      </c>
      <c r="B123">
        <v>0.46768060836501901</v>
      </c>
      <c r="C123">
        <v>4.1039466857910101E-2</v>
      </c>
      <c r="D123">
        <v>0.47126436781609099</v>
      </c>
    </row>
    <row r="124" spans="1:4" x14ac:dyDescent="0.25">
      <c r="A124">
        <v>3.1029701232910101E-2</v>
      </c>
      <c r="B124">
        <v>0.47148288973384</v>
      </c>
      <c r="C124">
        <v>4.10404205322265E-2</v>
      </c>
      <c r="D124">
        <v>0.47509578544061298</v>
      </c>
    </row>
    <row r="125" spans="1:4" x14ac:dyDescent="0.25">
      <c r="A125">
        <v>3.1029701232910101E-2</v>
      </c>
      <c r="B125">
        <v>0.475285171102661</v>
      </c>
      <c r="C125">
        <v>4.2039871215820299E-2</v>
      </c>
      <c r="D125">
        <v>0.47892720306513398</v>
      </c>
    </row>
    <row r="126" spans="1:4" x14ac:dyDescent="0.25">
      <c r="A126">
        <v>3.2030820846557603E-2</v>
      </c>
      <c r="B126">
        <v>0.47908745247148199</v>
      </c>
      <c r="C126">
        <v>4.20401096343994E-2</v>
      </c>
      <c r="D126">
        <v>0.48275862068965503</v>
      </c>
    </row>
    <row r="127" spans="1:4" x14ac:dyDescent="0.25">
      <c r="A127">
        <v>3.30317020416259E-2</v>
      </c>
      <c r="B127">
        <v>0.48288973384030398</v>
      </c>
      <c r="C127">
        <v>4.2040586471557603E-2</v>
      </c>
      <c r="D127">
        <v>0.48659003831417602</v>
      </c>
    </row>
    <row r="128" spans="1:4" x14ac:dyDescent="0.25">
      <c r="A128">
        <v>3.4032583236694301E-2</v>
      </c>
      <c r="B128">
        <v>0.48669201520912497</v>
      </c>
      <c r="C128">
        <v>4.20506000518798E-2</v>
      </c>
      <c r="D128">
        <v>0.49042145593869702</v>
      </c>
    </row>
    <row r="129" spans="1:4" x14ac:dyDescent="0.25">
      <c r="A129">
        <v>3.4032583236694301E-2</v>
      </c>
      <c r="B129">
        <v>0.49049429657794602</v>
      </c>
      <c r="C129">
        <v>4.3040990829467697E-2</v>
      </c>
      <c r="D129">
        <v>0.49425287356321801</v>
      </c>
    </row>
    <row r="130" spans="1:4" x14ac:dyDescent="0.25">
      <c r="A130">
        <v>3.6034822463989202E-2</v>
      </c>
      <c r="B130">
        <v>0.49429657794676801</v>
      </c>
      <c r="C130">
        <v>4.3041229248046799E-2</v>
      </c>
      <c r="D130">
        <v>0.498084291187739</v>
      </c>
    </row>
    <row r="131" spans="1:4" x14ac:dyDescent="0.25">
      <c r="A131">
        <v>3.6034822463989202E-2</v>
      </c>
      <c r="B131">
        <v>0.498098859315589</v>
      </c>
      <c r="C131">
        <v>4.3041229248046799E-2</v>
      </c>
      <c r="D131">
        <v>0.50191570881226</v>
      </c>
    </row>
    <row r="132" spans="1:4" x14ac:dyDescent="0.25">
      <c r="A132">
        <v>3.7025690078735303E-2</v>
      </c>
      <c r="B132">
        <v>0.50190114068441005</v>
      </c>
      <c r="C132">
        <v>4.3041706085205002E-2</v>
      </c>
      <c r="D132">
        <v>0.50574712643678099</v>
      </c>
    </row>
    <row r="133" spans="1:4" x14ac:dyDescent="0.25">
      <c r="A133">
        <v>3.7034988403320299E-2</v>
      </c>
      <c r="B133">
        <v>0.50570342205323104</v>
      </c>
      <c r="C133">
        <v>4.3041706085205002E-2</v>
      </c>
      <c r="D133">
        <v>0.50957854406130199</v>
      </c>
    </row>
    <row r="134" spans="1:4" x14ac:dyDescent="0.25">
      <c r="A134">
        <v>3.7045478820800698E-2</v>
      </c>
      <c r="B134">
        <v>0.50950570342205304</v>
      </c>
      <c r="C134">
        <v>4.3041944503784103E-2</v>
      </c>
      <c r="D134">
        <v>0.51340996168582298</v>
      </c>
    </row>
    <row r="135" spans="1:4" x14ac:dyDescent="0.25">
      <c r="A135">
        <v>3.8026571273803697E-2</v>
      </c>
      <c r="B135">
        <v>0.51330798479087403</v>
      </c>
      <c r="C135">
        <v>4.4041872024536098E-2</v>
      </c>
      <c r="D135">
        <v>0.51724137931034397</v>
      </c>
    </row>
    <row r="136" spans="1:4" x14ac:dyDescent="0.25">
      <c r="A136">
        <v>3.8027286529541002E-2</v>
      </c>
      <c r="B136">
        <v>0.51711026615969502</v>
      </c>
      <c r="C136">
        <v>4.4041872024536098E-2</v>
      </c>
      <c r="D136">
        <v>0.52107279693486497</v>
      </c>
    </row>
    <row r="137" spans="1:4" x14ac:dyDescent="0.25">
      <c r="A137">
        <v>3.8036108016967697E-2</v>
      </c>
      <c r="B137">
        <v>0.52091254752851701</v>
      </c>
      <c r="C137">
        <v>4.4042348861694301E-2</v>
      </c>
      <c r="D137">
        <v>0.52490421455938696</v>
      </c>
    </row>
    <row r="138" spans="1:4" x14ac:dyDescent="0.25">
      <c r="A138">
        <v>3.8036823272705002E-2</v>
      </c>
      <c r="B138">
        <v>0.524714828897338</v>
      </c>
      <c r="C138">
        <v>4.4042348861694301E-2</v>
      </c>
      <c r="D138">
        <v>0.52873563218390796</v>
      </c>
    </row>
    <row r="139" spans="1:4" x14ac:dyDescent="0.25">
      <c r="A139">
        <v>3.80454063415527E-2</v>
      </c>
      <c r="B139">
        <v>0.528517110266159</v>
      </c>
      <c r="C139">
        <v>4.4051885604858398E-2</v>
      </c>
      <c r="D139">
        <v>0.53256704980842895</v>
      </c>
    </row>
    <row r="140" spans="1:4" x14ac:dyDescent="0.25">
      <c r="A140">
        <v>3.8046360015869099E-2</v>
      </c>
      <c r="B140">
        <v>0.53231939163498099</v>
      </c>
      <c r="C140">
        <v>4.5033693313598598E-2</v>
      </c>
      <c r="D140">
        <v>0.53639846743295005</v>
      </c>
    </row>
    <row r="141" spans="1:4" x14ac:dyDescent="0.25">
      <c r="A141">
        <v>3.9037466049194301E-2</v>
      </c>
      <c r="B141">
        <v>0.53612167300380198</v>
      </c>
      <c r="C141">
        <v>4.5042753219604402E-2</v>
      </c>
      <c r="D141">
        <v>0.54022988505747105</v>
      </c>
    </row>
    <row r="142" spans="1:4" x14ac:dyDescent="0.25">
      <c r="A142">
        <v>3.9037704467773403E-2</v>
      </c>
      <c r="B142">
        <v>0.53992395437262297</v>
      </c>
      <c r="C142">
        <v>4.5042753219604402E-2</v>
      </c>
      <c r="D142">
        <v>0.54406130268199204</v>
      </c>
    </row>
    <row r="143" spans="1:4" x14ac:dyDescent="0.25">
      <c r="A143">
        <v>4.0038108825683497E-2</v>
      </c>
      <c r="B143">
        <v>0.54372623574144396</v>
      </c>
      <c r="C143">
        <v>4.5043468475341797E-2</v>
      </c>
      <c r="D143">
        <v>0.54789272030651304</v>
      </c>
    </row>
    <row r="144" spans="1:4" x14ac:dyDescent="0.25">
      <c r="A144">
        <v>4.1039466857910101E-2</v>
      </c>
      <c r="B144">
        <v>0.54752851711026596</v>
      </c>
      <c r="C144">
        <v>4.6034812927245997E-2</v>
      </c>
      <c r="D144">
        <v>0.55172413793103403</v>
      </c>
    </row>
    <row r="145" spans="1:4" x14ac:dyDescent="0.25">
      <c r="A145">
        <v>4.1039943695068297E-2</v>
      </c>
      <c r="B145">
        <v>0.55133079847908695</v>
      </c>
      <c r="C145">
        <v>4.60431575775146E-2</v>
      </c>
      <c r="D145">
        <v>0.55555555555555503</v>
      </c>
    </row>
    <row r="146" spans="1:4" x14ac:dyDescent="0.25">
      <c r="A146">
        <v>4.3041229248046799E-2</v>
      </c>
      <c r="B146">
        <v>0.55513307984790805</v>
      </c>
      <c r="C146">
        <v>4.6043872833251898E-2</v>
      </c>
      <c r="D146">
        <v>0.55938697318007602</v>
      </c>
    </row>
    <row r="147" spans="1:4" x14ac:dyDescent="0.25">
      <c r="A147">
        <v>4.4041633605956997E-2</v>
      </c>
      <c r="B147">
        <v>0.55893536121673004</v>
      </c>
      <c r="C147">
        <v>4.6044111251830999E-2</v>
      </c>
      <c r="D147">
        <v>0.56321839080459701</v>
      </c>
    </row>
    <row r="148" spans="1:4" x14ac:dyDescent="0.25">
      <c r="A148">
        <v>4.4041872024536098E-2</v>
      </c>
      <c r="B148">
        <v>0.56273764258555103</v>
      </c>
      <c r="C148">
        <v>4.6044111251830999E-2</v>
      </c>
      <c r="D148">
        <v>0.56704980842911801</v>
      </c>
    </row>
    <row r="149" spans="1:4" x14ac:dyDescent="0.25">
      <c r="A149">
        <v>4.4042348861694301E-2</v>
      </c>
      <c r="B149">
        <v>0.56653992395437203</v>
      </c>
      <c r="C149">
        <v>4.7045230865478502E-2</v>
      </c>
      <c r="D149">
        <v>0.570881226053639</v>
      </c>
    </row>
    <row r="150" spans="1:4" x14ac:dyDescent="0.25">
      <c r="A150">
        <v>4.4042348861694301E-2</v>
      </c>
      <c r="B150">
        <v>0.57034220532319302</v>
      </c>
      <c r="C150">
        <v>4.7045230865478502E-2</v>
      </c>
      <c r="D150">
        <v>0.57471264367816</v>
      </c>
    </row>
    <row r="151" spans="1:4" x14ac:dyDescent="0.25">
      <c r="A151">
        <v>4.4042348861694301E-2</v>
      </c>
      <c r="B151">
        <v>0.57414448669201501</v>
      </c>
      <c r="C151">
        <v>4.7054290771484299E-2</v>
      </c>
      <c r="D151">
        <v>0.57854406130268199</v>
      </c>
    </row>
    <row r="152" spans="1:4" x14ac:dyDescent="0.25">
      <c r="A152">
        <v>4.4042825698852497E-2</v>
      </c>
      <c r="B152">
        <v>0.577946768060836</v>
      </c>
      <c r="C152">
        <v>4.70554828643798E-2</v>
      </c>
      <c r="D152">
        <v>0.58237547892720298</v>
      </c>
    </row>
    <row r="153" spans="1:4" x14ac:dyDescent="0.25">
      <c r="A153">
        <v>4.4051170349120997E-2</v>
      </c>
      <c r="B153">
        <v>0.58174904942965699</v>
      </c>
      <c r="C153">
        <v>4.80368137359619E-2</v>
      </c>
      <c r="D153">
        <v>0.58620689655172398</v>
      </c>
    </row>
    <row r="154" spans="1:4" x14ac:dyDescent="0.25">
      <c r="A154">
        <v>4.4051647186279297E-2</v>
      </c>
      <c r="B154">
        <v>0.58555133079847899</v>
      </c>
      <c r="C154">
        <v>4.9046754837036098E-2</v>
      </c>
      <c r="D154">
        <v>0.59003831417624497</v>
      </c>
    </row>
    <row r="155" spans="1:4" x14ac:dyDescent="0.25">
      <c r="A155">
        <v>4.50339317321777E-2</v>
      </c>
      <c r="B155">
        <v>0.58935361216729998</v>
      </c>
      <c r="C155">
        <v>5.0057172775268499E-2</v>
      </c>
      <c r="D155">
        <v>0.59386973180076597</v>
      </c>
    </row>
    <row r="156" spans="1:4" x14ac:dyDescent="0.25">
      <c r="A156">
        <v>4.5042753219604402E-2</v>
      </c>
      <c r="B156">
        <v>0.59315589353612097</v>
      </c>
      <c r="C156">
        <v>5.1038980484008699E-2</v>
      </c>
      <c r="D156">
        <v>0.59770114942528696</v>
      </c>
    </row>
    <row r="157" spans="1:4" x14ac:dyDescent="0.25">
      <c r="A157">
        <v>4.5042753219604402E-2</v>
      </c>
      <c r="B157">
        <v>0.59695817490494296</v>
      </c>
      <c r="C157">
        <v>5.1048278808593701E-2</v>
      </c>
      <c r="D157">
        <v>0.60153256704980795</v>
      </c>
    </row>
    <row r="158" spans="1:4" x14ac:dyDescent="0.25">
      <c r="A158">
        <v>4.5042991638183497E-2</v>
      </c>
      <c r="B158">
        <v>0.60076045627376395</v>
      </c>
      <c r="C158">
        <v>5.1048755645751898E-2</v>
      </c>
      <c r="D158">
        <v>0.60536398467432895</v>
      </c>
    </row>
    <row r="159" spans="1:4" x14ac:dyDescent="0.25">
      <c r="A159">
        <v>4.5043230056762598E-2</v>
      </c>
      <c r="B159">
        <v>0.60456273764258495</v>
      </c>
      <c r="C159">
        <v>5.1049232482910101E-2</v>
      </c>
      <c r="D159">
        <v>0.60919540229885005</v>
      </c>
    </row>
    <row r="160" spans="1:4" x14ac:dyDescent="0.25">
      <c r="A160">
        <v>4.5043230056762598E-2</v>
      </c>
      <c r="B160">
        <v>0.60836501901140605</v>
      </c>
      <c r="C160">
        <v>5.1058292388916002E-2</v>
      </c>
      <c r="D160">
        <v>0.61302681992337105</v>
      </c>
    </row>
    <row r="161" spans="1:4" x14ac:dyDescent="0.25">
      <c r="A161">
        <v>4.5043230056762598E-2</v>
      </c>
      <c r="B161">
        <v>0.61216730038022804</v>
      </c>
      <c r="C161">
        <v>5.1058292388916002E-2</v>
      </c>
      <c r="D161">
        <v>0.61685823754789204</v>
      </c>
    </row>
    <row r="162" spans="1:4" x14ac:dyDescent="0.25">
      <c r="A162">
        <v>4.5043230056762598E-2</v>
      </c>
      <c r="B162">
        <v>0.61596958174904903</v>
      </c>
      <c r="C162">
        <v>5.2040576934814398E-2</v>
      </c>
      <c r="D162">
        <v>0.62068965517241304</v>
      </c>
    </row>
    <row r="163" spans="1:4" x14ac:dyDescent="0.25">
      <c r="A163">
        <v>4.5043706893920898E-2</v>
      </c>
      <c r="B163">
        <v>0.61977186311787003</v>
      </c>
      <c r="C163">
        <v>5.2040576934814398E-2</v>
      </c>
      <c r="D163">
        <v>0.62452107279693403</v>
      </c>
    </row>
    <row r="164" spans="1:4" x14ac:dyDescent="0.25">
      <c r="A164">
        <v>4.5043706893920898E-2</v>
      </c>
      <c r="B164">
        <v>0.62357414448669202</v>
      </c>
      <c r="C164">
        <v>5.2050828933715799E-2</v>
      </c>
      <c r="D164">
        <v>0.62835249042145502</v>
      </c>
    </row>
    <row r="165" spans="1:4" x14ac:dyDescent="0.25">
      <c r="A165">
        <v>4.60343360900878E-2</v>
      </c>
      <c r="B165">
        <v>0.62737642585551301</v>
      </c>
      <c r="C165">
        <v>5.3050518035888602E-2</v>
      </c>
      <c r="D165">
        <v>0.63218390804597702</v>
      </c>
    </row>
    <row r="166" spans="1:4" x14ac:dyDescent="0.25">
      <c r="A166">
        <v>4.6044111251830999E-2</v>
      </c>
      <c r="B166">
        <v>0.631178707224334</v>
      </c>
      <c r="C166">
        <v>5.3050994873046799E-2</v>
      </c>
      <c r="D166">
        <v>0.63601532567049801</v>
      </c>
    </row>
    <row r="167" spans="1:4" x14ac:dyDescent="0.25">
      <c r="A167">
        <v>4.6044349670410101E-2</v>
      </c>
      <c r="B167">
        <v>0.63498098859315499</v>
      </c>
      <c r="C167">
        <v>5.3050994873046799E-2</v>
      </c>
      <c r="D167">
        <v>0.639846743295019</v>
      </c>
    </row>
    <row r="168" spans="1:4" x14ac:dyDescent="0.25">
      <c r="A168">
        <v>4.6044349670410101E-2</v>
      </c>
      <c r="B168">
        <v>0.63878326996197698</v>
      </c>
      <c r="C168">
        <v>5.3060531616210903E-2</v>
      </c>
      <c r="D168">
        <v>0.64367816091954</v>
      </c>
    </row>
    <row r="169" spans="1:4" x14ac:dyDescent="0.25">
      <c r="A169">
        <v>4.7035932540893499E-2</v>
      </c>
      <c r="B169">
        <v>0.64258555133079798</v>
      </c>
      <c r="C169">
        <v>5.4042339324951102E-2</v>
      </c>
      <c r="D169">
        <v>0.64750957854406099</v>
      </c>
    </row>
    <row r="170" spans="1:4" x14ac:dyDescent="0.25">
      <c r="A170">
        <v>4.7044754028320299E-2</v>
      </c>
      <c r="B170">
        <v>0.64638783269961897</v>
      </c>
      <c r="C170">
        <v>5.4042577743530197E-2</v>
      </c>
      <c r="D170">
        <v>0.65134099616858199</v>
      </c>
    </row>
    <row r="171" spans="1:4" x14ac:dyDescent="0.25">
      <c r="A171">
        <v>4.70449924468994E-2</v>
      </c>
      <c r="B171">
        <v>0.65019011406844096</v>
      </c>
      <c r="C171">
        <v>5.4051399230956997E-2</v>
      </c>
      <c r="D171">
        <v>0.65517241379310298</v>
      </c>
    </row>
    <row r="172" spans="1:4" x14ac:dyDescent="0.25">
      <c r="A172">
        <v>4.70449924468994E-2</v>
      </c>
      <c r="B172">
        <v>0.65399239543726195</v>
      </c>
      <c r="C172">
        <v>5.4052591323852497E-2</v>
      </c>
      <c r="D172">
        <v>0.65900383141762398</v>
      </c>
    </row>
    <row r="173" spans="1:4" x14ac:dyDescent="0.25">
      <c r="A173">
        <v>4.70449924468994E-2</v>
      </c>
      <c r="B173">
        <v>0.65779467680608295</v>
      </c>
      <c r="C173">
        <v>5.4060935974120997E-2</v>
      </c>
      <c r="D173">
        <v>0.66283524904214497</v>
      </c>
    </row>
    <row r="174" spans="1:4" x14ac:dyDescent="0.25">
      <c r="A174">
        <v>4.7045230865478502E-2</v>
      </c>
      <c r="B174">
        <v>0.66159695817490405</v>
      </c>
      <c r="C174">
        <v>5.5052757263183497E-2</v>
      </c>
      <c r="D174">
        <v>0.66666666666666596</v>
      </c>
    </row>
    <row r="175" spans="1:4" x14ac:dyDescent="0.25">
      <c r="A175">
        <v>4.7045469284057603E-2</v>
      </c>
      <c r="B175">
        <v>0.66539923954372604</v>
      </c>
      <c r="C175">
        <v>7.0067167282104395E-2</v>
      </c>
      <c r="D175">
        <v>0.67049808429118696</v>
      </c>
    </row>
    <row r="176" spans="1:4" x14ac:dyDescent="0.25">
      <c r="A176">
        <v>4.7054290771484299E-2</v>
      </c>
      <c r="B176">
        <v>0.66920152091254703</v>
      </c>
      <c r="C176">
        <v>7.0067405700683594E-2</v>
      </c>
      <c r="D176">
        <v>0.67432950191570795</v>
      </c>
    </row>
    <row r="177" spans="1:4" x14ac:dyDescent="0.25">
      <c r="A177">
        <v>4.70545291900634E-2</v>
      </c>
      <c r="B177">
        <v>0.67300380228136802</v>
      </c>
      <c r="C177">
        <v>7.0076227188110296E-2</v>
      </c>
      <c r="D177">
        <v>0.67816091954022895</v>
      </c>
    </row>
    <row r="178" spans="1:4" x14ac:dyDescent="0.25">
      <c r="A178">
        <v>4.8036336898803697E-2</v>
      </c>
      <c r="B178">
        <v>0.67680608365019002</v>
      </c>
      <c r="C178">
        <v>7.0076704025268499E-2</v>
      </c>
      <c r="D178">
        <v>0.68199233716475005</v>
      </c>
    </row>
    <row r="179" spans="1:4" x14ac:dyDescent="0.25">
      <c r="A179">
        <v>4.8045396804809501E-2</v>
      </c>
      <c r="B179">
        <v>0.68060836501901101</v>
      </c>
      <c r="C179">
        <v>7.1067094802856404E-2</v>
      </c>
      <c r="D179">
        <v>0.68582375478927204</v>
      </c>
    </row>
    <row r="180" spans="1:4" x14ac:dyDescent="0.25">
      <c r="A180">
        <v>4.8045396804809501E-2</v>
      </c>
      <c r="B180">
        <v>0.684410646387832</v>
      </c>
      <c r="C180">
        <v>7.1067810058593694E-2</v>
      </c>
      <c r="D180">
        <v>0.68965517241379304</v>
      </c>
    </row>
    <row r="181" spans="1:4" x14ac:dyDescent="0.25">
      <c r="A181">
        <v>4.8046112060546799E-2</v>
      </c>
      <c r="B181">
        <v>0.68821292775665399</v>
      </c>
      <c r="C181">
        <v>7.1068048477172796E-2</v>
      </c>
      <c r="D181">
        <v>0.69348659003831403</v>
      </c>
    </row>
    <row r="182" spans="1:4" x14ac:dyDescent="0.25">
      <c r="A182">
        <v>4.8046112060546799E-2</v>
      </c>
      <c r="B182">
        <v>0.69201520912547498</v>
      </c>
      <c r="C182">
        <v>7.1068525314330999E-2</v>
      </c>
      <c r="D182">
        <v>0.69731800766283503</v>
      </c>
    </row>
    <row r="183" spans="1:4" x14ac:dyDescent="0.25">
      <c r="A183">
        <v>4.8046112060546799E-2</v>
      </c>
      <c r="B183">
        <v>0.69581749049429598</v>
      </c>
      <c r="C183">
        <v>7.2059631347656194E-2</v>
      </c>
      <c r="D183">
        <v>0.70114942528735602</v>
      </c>
    </row>
    <row r="184" spans="1:4" x14ac:dyDescent="0.25">
      <c r="A184">
        <v>4.80463504791259E-2</v>
      </c>
      <c r="B184">
        <v>0.69961977186311697</v>
      </c>
      <c r="C184">
        <v>7.2069168090820299E-2</v>
      </c>
      <c r="D184">
        <v>0.70498084291187701</v>
      </c>
    </row>
    <row r="185" spans="1:4" x14ac:dyDescent="0.25">
      <c r="A185">
        <v>4.90469932556152E-2</v>
      </c>
      <c r="B185">
        <v>0.70342205323193896</v>
      </c>
      <c r="C185">
        <v>7.20694065093994E-2</v>
      </c>
      <c r="D185">
        <v>0.70881226053639801</v>
      </c>
    </row>
    <row r="186" spans="1:4" x14ac:dyDescent="0.25">
      <c r="A186">
        <v>4.9047231674194301E-2</v>
      </c>
      <c r="B186">
        <v>0.70722433460075995</v>
      </c>
      <c r="C186">
        <v>0.10209774971008299</v>
      </c>
      <c r="D186">
        <v>0.712643678160919</v>
      </c>
    </row>
    <row r="187" spans="1:4" x14ac:dyDescent="0.25">
      <c r="A187">
        <v>5.1048755645751898E-2</v>
      </c>
      <c r="B187">
        <v>0.71102661596958106</v>
      </c>
      <c r="C187">
        <v>0.10309791564941399</v>
      </c>
      <c r="D187">
        <v>0.71647509578544</v>
      </c>
    </row>
    <row r="188" spans="1:4" x14ac:dyDescent="0.25">
      <c r="A188">
        <v>5.1059246063232401E-2</v>
      </c>
      <c r="B188">
        <v>0.71482889733840305</v>
      </c>
      <c r="C188">
        <v>0.103098392486572</v>
      </c>
      <c r="D188">
        <v>0.72030651340996099</v>
      </c>
    </row>
    <row r="189" spans="1:4" x14ac:dyDescent="0.25">
      <c r="A189">
        <v>5.3049802780151298E-2</v>
      </c>
      <c r="B189">
        <v>0.71863117870722404</v>
      </c>
      <c r="C189">
        <v>0.10309863090515101</v>
      </c>
      <c r="D189">
        <v>0.72413793103448199</v>
      </c>
    </row>
    <row r="190" spans="1:4" x14ac:dyDescent="0.25">
      <c r="A190">
        <v>5.4051399230956997E-2</v>
      </c>
      <c r="B190">
        <v>0.72243346007604503</v>
      </c>
      <c r="C190">
        <v>0.103099107742309</v>
      </c>
      <c r="D190">
        <v>0.72796934865900298</v>
      </c>
    </row>
    <row r="191" spans="1:4" x14ac:dyDescent="0.25">
      <c r="A191">
        <v>5.7054519653320299E-2</v>
      </c>
      <c r="B191">
        <v>0.72623574144486602</v>
      </c>
      <c r="C191">
        <v>0.10309934616088801</v>
      </c>
      <c r="D191">
        <v>0.73180076628352397</v>
      </c>
    </row>
    <row r="192" spans="1:4" x14ac:dyDescent="0.25">
      <c r="A192">
        <v>7.0066928863525293E-2</v>
      </c>
      <c r="B192">
        <v>0.73003802281368801</v>
      </c>
      <c r="C192">
        <v>0.103108167648315</v>
      </c>
      <c r="D192">
        <v>0.73563218390804597</v>
      </c>
    </row>
    <row r="193" spans="1:4" x14ac:dyDescent="0.25">
      <c r="A193">
        <v>7.0067167282104395E-2</v>
      </c>
      <c r="B193">
        <v>0.73384030418250901</v>
      </c>
      <c r="C193">
        <v>0.10409045219421301</v>
      </c>
      <c r="D193">
        <v>0.73946360153256696</v>
      </c>
    </row>
    <row r="194" spans="1:4" x14ac:dyDescent="0.25">
      <c r="A194">
        <v>7.0067167282104395E-2</v>
      </c>
      <c r="B194">
        <v>0.73764258555133</v>
      </c>
      <c r="C194">
        <v>0.104100227355957</v>
      </c>
      <c r="D194">
        <v>0.74329501915708796</v>
      </c>
    </row>
    <row r="195" spans="1:4" x14ac:dyDescent="0.25">
      <c r="A195">
        <v>7.0067405700683594E-2</v>
      </c>
      <c r="B195">
        <v>0.74144486692015199</v>
      </c>
      <c r="C195">
        <v>0.10509061813354401</v>
      </c>
      <c r="D195">
        <v>0.74712643678160895</v>
      </c>
    </row>
    <row r="196" spans="1:4" x14ac:dyDescent="0.25">
      <c r="A196">
        <v>7.1067810058593694E-2</v>
      </c>
      <c r="B196">
        <v>0.74524714828897298</v>
      </c>
      <c r="C196">
        <v>0.105091094970703</v>
      </c>
      <c r="D196">
        <v>0.75095785440613005</v>
      </c>
    </row>
    <row r="197" spans="1:4" x14ac:dyDescent="0.25">
      <c r="A197">
        <v>7.1067810058593694E-2</v>
      </c>
      <c r="B197">
        <v>0.74904942965779397</v>
      </c>
      <c r="C197">
        <v>0.10510063171386699</v>
      </c>
      <c r="D197">
        <v>0.75478927203065105</v>
      </c>
    </row>
    <row r="198" spans="1:4" x14ac:dyDescent="0.25">
      <c r="A198">
        <v>7.1068286895751898E-2</v>
      </c>
      <c r="B198">
        <v>0.75285171102661597</v>
      </c>
      <c r="C198">
        <v>0.105100870132446</v>
      </c>
      <c r="D198">
        <v>0.75862068965517204</v>
      </c>
    </row>
    <row r="199" spans="1:4" x14ac:dyDescent="0.25">
      <c r="A199">
        <v>7.1068525314330999E-2</v>
      </c>
      <c r="B199">
        <v>0.75665399239543696</v>
      </c>
      <c r="C199">
        <v>0.106091976165771</v>
      </c>
      <c r="D199">
        <v>0.76245210727969304</v>
      </c>
    </row>
    <row r="200" spans="1:4" x14ac:dyDescent="0.25">
      <c r="A200">
        <v>7.1077823638916002E-2</v>
      </c>
      <c r="B200">
        <v>0.76045627376425795</v>
      </c>
      <c r="C200">
        <v>0.106101751327514</v>
      </c>
      <c r="D200">
        <v>0.76628352490421403</v>
      </c>
    </row>
    <row r="201" spans="1:4" x14ac:dyDescent="0.25">
      <c r="A201">
        <v>7.6072692871093694E-2</v>
      </c>
      <c r="B201">
        <v>0.76425855513307905</v>
      </c>
      <c r="C201">
        <v>0.106101989746093</v>
      </c>
      <c r="D201">
        <v>0.77011494252873502</v>
      </c>
    </row>
    <row r="202" spans="1:4" x14ac:dyDescent="0.25">
      <c r="A202">
        <v>9.2080116271972601E-2</v>
      </c>
      <c r="B202">
        <v>0.76806083650190105</v>
      </c>
      <c r="C202">
        <v>0.106101989746093</v>
      </c>
      <c r="D202">
        <v>0.77394636015325602</v>
      </c>
    </row>
    <row r="203" spans="1:4" x14ac:dyDescent="0.25">
      <c r="A203">
        <v>9.2088222503662095E-2</v>
      </c>
      <c r="B203">
        <v>0.77186311787072204</v>
      </c>
      <c r="C203">
        <v>0.106111049652099</v>
      </c>
      <c r="D203">
        <v>0.77777777777777701</v>
      </c>
    </row>
    <row r="204" spans="1:4" x14ac:dyDescent="0.25">
      <c r="A204">
        <v>9.2088699340820299E-2</v>
      </c>
      <c r="B204">
        <v>0.77566539923954303</v>
      </c>
      <c r="C204">
        <v>0.10611152648925699</v>
      </c>
      <c r="D204">
        <v>0.78160919540229801</v>
      </c>
    </row>
    <row r="205" spans="1:4" x14ac:dyDescent="0.25">
      <c r="A205">
        <v>9.3087673187255804E-2</v>
      </c>
      <c r="B205">
        <v>0.77946768060836502</v>
      </c>
      <c r="C205">
        <v>0.10710263252258299</v>
      </c>
      <c r="D205">
        <v>0.785440613026819</v>
      </c>
    </row>
    <row r="206" spans="1:4" x14ac:dyDescent="0.25">
      <c r="A206">
        <v>9.3089342117309501E-2</v>
      </c>
      <c r="B206">
        <v>0.78326996197718601</v>
      </c>
      <c r="C206">
        <v>0.10710263252258299</v>
      </c>
      <c r="D206">
        <v>0.78927203065134099</v>
      </c>
    </row>
    <row r="207" spans="1:4" x14ac:dyDescent="0.25">
      <c r="A207">
        <v>9.3090057373046806E-2</v>
      </c>
      <c r="B207">
        <v>0.78707224334600701</v>
      </c>
      <c r="C207">
        <v>0.108102321624755</v>
      </c>
      <c r="D207">
        <v>0.79310344827586199</v>
      </c>
    </row>
    <row r="208" spans="1:4" x14ac:dyDescent="0.25">
      <c r="A208">
        <v>9.3098878860473605E-2</v>
      </c>
      <c r="B208">
        <v>0.790874524714828</v>
      </c>
      <c r="C208">
        <v>0.117111206054687</v>
      </c>
      <c r="D208">
        <v>0.79693486590038298</v>
      </c>
    </row>
    <row r="209" spans="1:4" x14ac:dyDescent="0.25">
      <c r="A209">
        <v>9.4080209732055595E-2</v>
      </c>
      <c r="B209">
        <v>0.79467680608364999</v>
      </c>
      <c r="C209">
        <v>0.117111921310424</v>
      </c>
      <c r="D209">
        <v>0.80076628352490398</v>
      </c>
    </row>
    <row r="210" spans="1:4" x14ac:dyDescent="0.25">
      <c r="A210">
        <v>0.103108406066894</v>
      </c>
      <c r="B210">
        <v>0.79847908745247098</v>
      </c>
      <c r="C210">
        <v>0.117111921310424</v>
      </c>
      <c r="D210">
        <v>0.80459770114942497</v>
      </c>
    </row>
    <row r="211" spans="1:4" x14ac:dyDescent="0.25">
      <c r="A211">
        <v>0.10611081123351999</v>
      </c>
      <c r="B211">
        <v>0.80228136882129197</v>
      </c>
      <c r="C211">
        <v>0.11712145805358801</v>
      </c>
      <c r="D211">
        <v>0.80842911877394596</v>
      </c>
    </row>
    <row r="212" spans="1:4" x14ac:dyDescent="0.25">
      <c r="A212">
        <v>0.107093572616577</v>
      </c>
      <c r="B212">
        <v>0.80608365019011397</v>
      </c>
      <c r="C212">
        <v>0.11712217330932601</v>
      </c>
      <c r="D212">
        <v>0.81226053639846696</v>
      </c>
    </row>
    <row r="213" spans="1:4" x14ac:dyDescent="0.25">
      <c r="A213">
        <v>0.107102155685424</v>
      </c>
      <c r="B213">
        <v>0.80988593155893496</v>
      </c>
      <c r="C213">
        <v>0.117122650146484</v>
      </c>
      <c r="D213">
        <v>0.81609195402298795</v>
      </c>
    </row>
    <row r="214" spans="1:4" x14ac:dyDescent="0.25">
      <c r="A214">
        <v>0.107103824615478</v>
      </c>
      <c r="B214">
        <v>0.81368821292775595</v>
      </c>
      <c r="C214">
        <v>0.118103742599487</v>
      </c>
      <c r="D214">
        <v>0.81992337164750895</v>
      </c>
    </row>
    <row r="215" spans="1:4" x14ac:dyDescent="0.25">
      <c r="A215">
        <v>0.107111930847167</v>
      </c>
      <c r="B215">
        <v>0.81749049429657705</v>
      </c>
      <c r="C215">
        <v>0.11811351776123</v>
      </c>
      <c r="D215">
        <v>0.82375478927203005</v>
      </c>
    </row>
    <row r="216" spans="1:4" x14ac:dyDescent="0.25">
      <c r="A216">
        <v>0.107113361358642</v>
      </c>
      <c r="B216">
        <v>0.82129277566539904</v>
      </c>
      <c r="C216">
        <v>0.118122577667236</v>
      </c>
      <c r="D216">
        <v>0.82758620689655105</v>
      </c>
    </row>
    <row r="217" spans="1:4" x14ac:dyDescent="0.25">
      <c r="A217">
        <v>0.108092308044433</v>
      </c>
      <c r="B217">
        <v>0.82509505703422004</v>
      </c>
      <c r="C217">
        <v>0.119105339050292</v>
      </c>
      <c r="D217">
        <v>0.83141762452107204</v>
      </c>
    </row>
    <row r="218" spans="1:4" x14ac:dyDescent="0.25">
      <c r="A218">
        <v>0.108103275299072</v>
      </c>
      <c r="B218">
        <v>0.82889733840304103</v>
      </c>
      <c r="C218">
        <v>0.119114637374877</v>
      </c>
      <c r="D218">
        <v>0.83524904214559303</v>
      </c>
    </row>
    <row r="219" spans="1:4" x14ac:dyDescent="0.25">
      <c r="A219">
        <v>0.10810351371765101</v>
      </c>
      <c r="B219">
        <v>0.83269961977186302</v>
      </c>
      <c r="C219">
        <v>0.126120805740356</v>
      </c>
      <c r="D219">
        <v>0.83908045977011403</v>
      </c>
    </row>
    <row r="220" spans="1:4" x14ac:dyDescent="0.25">
      <c r="A220">
        <v>0.10810351371765101</v>
      </c>
      <c r="B220">
        <v>0.83650190114068401</v>
      </c>
      <c r="C220">
        <v>0.145129919052124</v>
      </c>
      <c r="D220">
        <v>0.84291187739463602</v>
      </c>
    </row>
    <row r="221" spans="1:4" x14ac:dyDescent="0.25">
      <c r="A221">
        <v>0.108103990554809</v>
      </c>
      <c r="B221">
        <v>0.840304182509505</v>
      </c>
      <c r="C221">
        <v>0.15014386177062899</v>
      </c>
      <c r="D221">
        <v>0.84674329501915702</v>
      </c>
    </row>
    <row r="222" spans="1:4" x14ac:dyDescent="0.25">
      <c r="A222">
        <v>0.112106323242187</v>
      </c>
      <c r="B222">
        <v>0.844106463878327</v>
      </c>
      <c r="C222">
        <v>0.15014386177062899</v>
      </c>
      <c r="D222">
        <v>0.85057471264367801</v>
      </c>
    </row>
    <row r="223" spans="1:4" x14ac:dyDescent="0.25">
      <c r="A223">
        <v>0.118122577667236</v>
      </c>
      <c r="B223">
        <v>0.84790874524714799</v>
      </c>
      <c r="C223">
        <v>0.15014410018920801</v>
      </c>
      <c r="D223">
        <v>0.854406130268199</v>
      </c>
    </row>
    <row r="224" spans="1:4" x14ac:dyDescent="0.25">
      <c r="A224">
        <v>0.119104623794555</v>
      </c>
      <c r="B224">
        <v>0.85171102661596898</v>
      </c>
      <c r="C224">
        <v>0.15113568305969199</v>
      </c>
      <c r="D224">
        <v>0.85823754789272</v>
      </c>
    </row>
    <row r="225" spans="1:4" x14ac:dyDescent="0.25">
      <c r="A225">
        <v>0.119104623794555</v>
      </c>
      <c r="B225">
        <v>0.85551330798478997</v>
      </c>
      <c r="C225">
        <v>0.15114474296569799</v>
      </c>
      <c r="D225">
        <v>0.86206896551724099</v>
      </c>
    </row>
    <row r="226" spans="1:4" x14ac:dyDescent="0.25">
      <c r="A226">
        <v>0.119114398956298</v>
      </c>
      <c r="B226">
        <v>0.85931558935361196</v>
      </c>
      <c r="C226">
        <v>0.15114498138427701</v>
      </c>
      <c r="D226">
        <v>0.86590038314176199</v>
      </c>
    </row>
    <row r="227" spans="1:4" x14ac:dyDescent="0.25">
      <c r="A227">
        <v>0.119114637374877</v>
      </c>
      <c r="B227">
        <v>0.86311787072243296</v>
      </c>
      <c r="C227">
        <v>0.15114498138427701</v>
      </c>
      <c r="D227">
        <v>0.86973180076628298</v>
      </c>
    </row>
    <row r="228" spans="1:4" x14ac:dyDescent="0.25">
      <c r="A228">
        <v>0.119123935699462</v>
      </c>
      <c r="B228">
        <v>0.86692015209125395</v>
      </c>
      <c r="C228">
        <v>0.15114498138427701</v>
      </c>
      <c r="D228">
        <v>0.87356321839080397</v>
      </c>
    </row>
    <row r="229" spans="1:4" x14ac:dyDescent="0.25">
      <c r="A229">
        <v>0.12010526657104401</v>
      </c>
      <c r="B229">
        <v>0.87072243346007605</v>
      </c>
      <c r="C229">
        <v>0.15115404129028301</v>
      </c>
      <c r="D229">
        <v>0.87739463601532497</v>
      </c>
    </row>
    <row r="230" spans="1:4" x14ac:dyDescent="0.25">
      <c r="A230">
        <v>0.120115041732788</v>
      </c>
      <c r="B230">
        <v>0.87452471482889704</v>
      </c>
      <c r="C230">
        <v>0.15214586257934501</v>
      </c>
      <c r="D230">
        <v>0.88122605363984596</v>
      </c>
    </row>
    <row r="231" spans="1:4" x14ac:dyDescent="0.25">
      <c r="A231">
        <v>0.12011528015136699</v>
      </c>
      <c r="B231">
        <v>0.87832699619771804</v>
      </c>
      <c r="C231">
        <v>0.15614962577819799</v>
      </c>
      <c r="D231">
        <v>0.88505747126436696</v>
      </c>
    </row>
    <row r="232" spans="1:4" x14ac:dyDescent="0.25">
      <c r="A232">
        <v>0.120124578475952</v>
      </c>
      <c r="B232">
        <v>0.88212927756653903</v>
      </c>
      <c r="C232">
        <v>0.157150268554687</v>
      </c>
      <c r="D232">
        <v>0.88888888888888795</v>
      </c>
    </row>
    <row r="233" spans="1:4" x14ac:dyDescent="0.25">
      <c r="A233">
        <v>0.13912367820739699</v>
      </c>
      <c r="B233">
        <v>0.88593155893536102</v>
      </c>
      <c r="C233">
        <v>0.15715050697326599</v>
      </c>
      <c r="D233">
        <v>0.89272030651340994</v>
      </c>
    </row>
    <row r="234" spans="1:4" x14ac:dyDescent="0.25">
      <c r="A234">
        <v>0.13913273811340299</v>
      </c>
      <c r="B234">
        <v>0.88973384030418201</v>
      </c>
      <c r="C234">
        <v>0.15715074539184501</v>
      </c>
      <c r="D234">
        <v>0.89655172413793105</v>
      </c>
    </row>
    <row r="235" spans="1:4" x14ac:dyDescent="0.25">
      <c r="A235">
        <v>0.13913273811340299</v>
      </c>
      <c r="B235">
        <v>0.893536121673003</v>
      </c>
      <c r="C235">
        <v>0.157150983810424</v>
      </c>
      <c r="D235">
        <v>0.90038314176245204</v>
      </c>
    </row>
    <row r="236" spans="1:4" x14ac:dyDescent="0.25">
      <c r="A236">
        <v>0.13913345336913999</v>
      </c>
      <c r="B236">
        <v>0.89733840304182499</v>
      </c>
      <c r="C236">
        <v>0.15815138816833399</v>
      </c>
      <c r="D236">
        <v>0.90421455938697304</v>
      </c>
    </row>
    <row r="237" spans="1:4" x14ac:dyDescent="0.25">
      <c r="A237">
        <v>0.13914513587951599</v>
      </c>
      <c r="B237">
        <v>0.90114068441064599</v>
      </c>
      <c r="C237">
        <v>0.15815162658691401</v>
      </c>
      <c r="D237">
        <v>0.90804597701149403</v>
      </c>
    </row>
    <row r="238" spans="1:4" x14ac:dyDescent="0.25">
      <c r="A238">
        <v>0.140132665634155</v>
      </c>
      <c r="B238">
        <v>0.90494296577946698</v>
      </c>
      <c r="C238">
        <v>0.15815162658691401</v>
      </c>
      <c r="D238">
        <v>0.91187739463601503</v>
      </c>
    </row>
    <row r="239" spans="1:4" x14ac:dyDescent="0.25">
      <c r="A239">
        <v>0.14013385772705</v>
      </c>
      <c r="B239">
        <v>0.90874524714828897</v>
      </c>
      <c r="C239">
        <v>0.158151865005493</v>
      </c>
      <c r="D239">
        <v>0.91570881226053602</v>
      </c>
    </row>
    <row r="240" spans="1:4" x14ac:dyDescent="0.25">
      <c r="A240">
        <v>0.14013433456420801</v>
      </c>
      <c r="B240">
        <v>0.91254752851710996</v>
      </c>
      <c r="C240">
        <v>0.15815210342407199</v>
      </c>
      <c r="D240">
        <v>0.91954022988505701</v>
      </c>
    </row>
    <row r="241" spans="1:4" x14ac:dyDescent="0.25">
      <c r="A241">
        <v>0.140135288238525</v>
      </c>
      <c r="B241">
        <v>0.91634980988593095</v>
      </c>
      <c r="C241">
        <v>0.261250019073486</v>
      </c>
      <c r="D241">
        <v>0.92337164750957801</v>
      </c>
    </row>
    <row r="242" spans="1:4" x14ac:dyDescent="0.25">
      <c r="A242">
        <v>0.14113569259643499</v>
      </c>
      <c r="B242">
        <v>0.92015209125475195</v>
      </c>
      <c r="C242">
        <v>0.26225066184997498</v>
      </c>
      <c r="D242">
        <v>0.927203065134099</v>
      </c>
    </row>
    <row r="243" spans="1:4" x14ac:dyDescent="0.25">
      <c r="A243">
        <v>0.15715003013610801</v>
      </c>
      <c r="B243">
        <v>0.92395437262357405</v>
      </c>
      <c r="C243">
        <v>0.262251377105712</v>
      </c>
      <c r="D243">
        <v>0.93103448275862</v>
      </c>
    </row>
    <row r="244" spans="1:4" x14ac:dyDescent="0.25">
      <c r="A244">
        <v>0.157150268554687</v>
      </c>
      <c r="B244">
        <v>0.92775665399239504</v>
      </c>
      <c r="C244">
        <v>0.26225161552429199</v>
      </c>
      <c r="D244">
        <v>0.93486590038314099</v>
      </c>
    </row>
    <row r="245" spans="1:4" x14ac:dyDescent="0.25">
      <c r="A245">
        <v>0.157150268554687</v>
      </c>
      <c r="B245">
        <v>0.93155893536121603</v>
      </c>
      <c r="C245">
        <v>0.26225185394287098</v>
      </c>
      <c r="D245">
        <v>0.93869731800766198</v>
      </c>
    </row>
    <row r="246" spans="1:4" x14ac:dyDescent="0.25">
      <c r="A246">
        <v>0.15715074539184501</v>
      </c>
      <c r="B246">
        <v>0.93536121673003803</v>
      </c>
      <c r="C246">
        <v>0.26324248313903797</v>
      </c>
      <c r="D246">
        <v>0.94252873563218298</v>
      </c>
    </row>
    <row r="247" spans="1:4" x14ac:dyDescent="0.25">
      <c r="A247">
        <v>0.158151149749755</v>
      </c>
      <c r="B247">
        <v>0.93916349809885902</v>
      </c>
      <c r="C247">
        <v>0.26325178146362299</v>
      </c>
      <c r="D247">
        <v>0.94636015325670497</v>
      </c>
    </row>
    <row r="248" spans="1:4" x14ac:dyDescent="0.25">
      <c r="A248">
        <v>0.15815162658691401</v>
      </c>
      <c r="B248">
        <v>0.94296577946768001</v>
      </c>
      <c r="C248">
        <v>0.26325249671936002</v>
      </c>
      <c r="D248">
        <v>0.95019157088122597</v>
      </c>
    </row>
    <row r="249" spans="1:4" x14ac:dyDescent="0.25">
      <c r="A249">
        <v>0.15815162658691401</v>
      </c>
      <c r="B249">
        <v>0.946768060836501</v>
      </c>
      <c r="C249">
        <v>0.26325273513793901</v>
      </c>
      <c r="D249">
        <v>0.95402298850574696</v>
      </c>
    </row>
    <row r="250" spans="1:4" x14ac:dyDescent="0.25">
      <c r="A250">
        <v>0.15815162658691401</v>
      </c>
      <c r="B250">
        <v>0.95057034220532299</v>
      </c>
      <c r="C250">
        <v>0.26325273513793901</v>
      </c>
      <c r="D250">
        <v>0.95785440613026795</v>
      </c>
    </row>
    <row r="251" spans="1:4" x14ac:dyDescent="0.25">
      <c r="A251">
        <v>0.159153461456298</v>
      </c>
      <c r="B251">
        <v>0.95437262357414399</v>
      </c>
      <c r="C251">
        <v>0.28327155113220198</v>
      </c>
      <c r="D251">
        <v>0.96168582375478895</v>
      </c>
    </row>
    <row r="252" spans="1:4" x14ac:dyDescent="0.25">
      <c r="A252">
        <v>0.159153461456298</v>
      </c>
      <c r="B252">
        <v>0.95817490494296498</v>
      </c>
      <c r="C252">
        <v>0.30629277229308999</v>
      </c>
      <c r="D252">
        <v>0.96551724137931005</v>
      </c>
    </row>
    <row r="253" spans="1:4" x14ac:dyDescent="0.25">
      <c r="A253">
        <v>0.16015315055847101</v>
      </c>
      <c r="B253">
        <v>0.96197718631178697</v>
      </c>
      <c r="C253">
        <v>0.30629324913024902</v>
      </c>
      <c r="D253">
        <v>0.96934865900383105</v>
      </c>
    </row>
    <row r="254" spans="1:4" x14ac:dyDescent="0.25">
      <c r="A254">
        <v>0.31530165672302202</v>
      </c>
      <c r="B254">
        <v>0.96577946768060796</v>
      </c>
      <c r="C254">
        <v>0.306293725967407</v>
      </c>
      <c r="D254">
        <v>0.97318007662835204</v>
      </c>
    </row>
    <row r="255" spans="1:4" x14ac:dyDescent="0.25">
      <c r="A255">
        <v>0.31530189514160101</v>
      </c>
      <c r="B255">
        <v>0.96958174904942895</v>
      </c>
      <c r="C255">
        <v>0.306293725967407</v>
      </c>
      <c r="D255">
        <v>0.97701149425287304</v>
      </c>
    </row>
    <row r="256" spans="1:4" x14ac:dyDescent="0.25">
      <c r="A256">
        <v>0.31530261039733798</v>
      </c>
      <c r="B256">
        <v>0.97338403041825095</v>
      </c>
      <c r="C256">
        <v>0.307285547256469</v>
      </c>
      <c r="D256">
        <v>0.98084291187739403</v>
      </c>
    </row>
    <row r="257" spans="1:4" x14ac:dyDescent="0.25">
      <c r="A257">
        <v>0.31530284881591703</v>
      </c>
      <c r="B257">
        <v>0.97718631178707205</v>
      </c>
      <c r="C257">
        <v>0.30729413032531699</v>
      </c>
      <c r="D257">
        <v>0.98467432950191502</v>
      </c>
    </row>
    <row r="258" spans="1:4" x14ac:dyDescent="0.25">
      <c r="A258">
        <v>0.31530308723449701</v>
      </c>
      <c r="B258">
        <v>0.98098859315589304</v>
      </c>
      <c r="C258">
        <v>0.30729603767394997</v>
      </c>
      <c r="D258">
        <v>0.98850574712643602</v>
      </c>
    </row>
    <row r="259" spans="1:4" x14ac:dyDescent="0.25">
      <c r="A259">
        <v>0.31630277633666898</v>
      </c>
      <c r="B259">
        <v>0.98479087452471403</v>
      </c>
      <c r="C259">
        <v>0.307303667068481</v>
      </c>
      <c r="D259">
        <v>0.99233716475095701</v>
      </c>
    </row>
    <row r="260" spans="1:4" x14ac:dyDescent="0.25">
      <c r="A260">
        <v>0.31630325317382801</v>
      </c>
      <c r="B260">
        <v>0.98859315589353602</v>
      </c>
      <c r="C260">
        <v>0.30830478668212802</v>
      </c>
      <c r="D260">
        <v>0.99616858237547801</v>
      </c>
    </row>
    <row r="261" spans="1:4" x14ac:dyDescent="0.25">
      <c r="A261">
        <v>0.31630325317382801</v>
      </c>
      <c r="B261">
        <v>0.99239543726235702</v>
      </c>
      <c r="C261">
        <v>0.30928754806518499</v>
      </c>
      <c r="D261">
        <v>1</v>
      </c>
    </row>
    <row r="262" spans="1:4" x14ac:dyDescent="0.25">
      <c r="A262">
        <v>0.31830477714538502</v>
      </c>
      <c r="B262">
        <v>0.99619771863117801</v>
      </c>
    </row>
    <row r="263" spans="1:4" x14ac:dyDescent="0.25">
      <c r="A263">
        <v>0.318305253982543</v>
      </c>
      <c r="B26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2017-12-17T19:23:29Z</dcterms:created>
  <dcterms:modified xsi:type="dcterms:W3CDTF">2017-12-17T20:28:39Z</dcterms:modified>
</cp:coreProperties>
</file>