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E15F900F-68FB-4444-A2A7-1BDDA5878D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 CARGAR" sheetId="2" r:id="rId1"/>
  </sheets>
  <definedNames>
    <definedName name="_xlnm._FilterDatabase" localSheetId="0" hidden="1">'A CARGAR'!$A$1:$T$338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<sst xmlns="http://schemas.openxmlformats.org/spreadsheetml/2006/main" count="15" uniqueCount="15">
  <si>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numero_contrato</t>
  </si>
  <si>
    <t>indicador</t>
  </si>
  <si>
    <t>fecha_inicio_contrato</t>
  </si>
  <si>
    <t>fecha_termino_contrato</t>
  </si>
  <si>
    <t>objeto</t>
  </si>
  <si>
    <t>contratista_tipo_identificacion</t>
  </si>
  <si>
    <t>numero_identificacion</t>
  </si>
  <si>
    <t>nombre_contratista</t>
  </si>
  <si>
    <t>numero_supervisor</t>
  </si>
  <si>
    <t>tipo_doc_supervisor</t>
  </si>
  <si>
    <t>nombre_supervisor</t>
  </si>
  <si>
    <t>pagado</t>
  </si>
  <si>
    <t>valor_contratado</t>
  </si>
  <si>
    <t>id_recurso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</si>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</sst>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yyyy\-mm\-dd;@"/>
  </numFmts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.3000000000000007"/>
      <color rgb="FF699856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6D96-5A9C-43D5-B118-A1C54255F3A3}">
  <sheetPr codeName="Hoja2"/>
  <dimension ref="A1:O343"/>
  <sheetViews>
    <sheetView tabSelected="1" workbookViewId="0">
      <selection activeCell="C7" sqref="C7"/>
    </sheetView>
  </sheetViews>
  <sheetFormatPr baseColWidth="10" defaultRowHeight="15"/>
  <cols>
    <col min="3" max="4" width="11.5703125" style="1"/>
    <col min="7" max="7" width="21.7109375" bestFit="1" customWidth="1"/>
    <col min="8" max="8" width="42.5703125" bestFit="1" customWidth="1"/>
    <col min="9" max="9" width="19" bestFit="1" customWidth="1"/>
    <col min="11" max="11" width="33.7109375" bestFit="1" customWidth="1"/>
    <col min="12" max="12" width="15" bestFit="1" customWidth="1"/>
    <col min="13" max="13" width="15" style="5" bestFit="1" customWidth="1"/>
    <col min="14" max="14" width="15" style="2" customWidth="1"/>
    <col min="15" max="15" width="15" bestFit="1" customWidth="1"/>
    <col min="16" max="16" width="40.5703125" bestFit="1" customWidth="1"/>
  </cols>
  <sheetData>
    <row r="1" spans="1:15" ht="14.25" customHeight="1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5" t="s">
        <v>12</v>
      </c>
      <c r="N1" s="2" t="s">
        <v>13</v>
      </c>
      <c r="O1" s="3" t="s">
        <v>14</v>
      </c>
    </row>
    <row r="2" spans="1:15">
      <c r="G2" s="8"/>
      <c r="L2" s="2"/>
      <c r="N2"/>
      <c r="O2" s="2"/>
    </row>
    <row r="3" spans="1:15">
      <c r="N3"/>
    </row>
    <row r="4" spans="1:15">
      <c r="N4"/>
    </row>
    <row r="5" spans="1:15">
      <c r="N5"/>
    </row>
    <row r="6" spans="1:15">
      <c r="N6"/>
    </row>
    <row r="7" spans="1:15">
      <c r="E7" s="7"/>
      <c r="N7"/>
    </row>
    <row r="8" spans="1:15">
      <c r="N8"/>
    </row>
    <row r="9" spans="1:15">
      <c r="N9"/>
    </row>
    <row r="10" spans="1:15">
      <c r="N10"/>
    </row>
    <row r="11" spans="1:15">
      <c r="N11"/>
    </row>
    <row r="12" spans="1:15">
      <c r="F12" s="3"/>
      <c r="N12"/>
    </row>
    <row r="13" spans="1:15">
      <c r="N13"/>
    </row>
    <row r="14" spans="1:15">
      <c r="N14"/>
    </row>
    <row r="15" spans="1:15">
      <c r="E15" s="7"/>
      <c r="N15"/>
    </row>
    <row r="16" spans="1:15">
      <c r="N16"/>
    </row>
    <row r="17" spans="5:14">
      <c r="N17"/>
    </row>
    <row r="18" spans="5:14">
      <c r="E18" s="7"/>
      <c r="F18" s="4"/>
      <c r="N18"/>
    </row>
    <row r="19" spans="5:14">
      <c r="N19"/>
    </row>
    <row r="20" spans="5:14">
      <c r="N20"/>
    </row>
    <row r="21" spans="5:14">
      <c r="N21"/>
    </row>
    <row r="22" spans="5:14">
      <c r="N22"/>
    </row>
    <row r="23" spans="5:14">
      <c r="E23" s="7"/>
      <c r="N23"/>
    </row>
    <row r="24" spans="5:14">
      <c r="N24"/>
    </row>
    <row r="25" spans="5:14">
      <c r="N25"/>
    </row>
    <row r="26" spans="5:14">
      <c r="E26" s="7"/>
      <c r="N26"/>
    </row>
    <row r="27" spans="5:14">
      <c r="N27"/>
    </row>
    <row r="28" spans="5:14">
      <c r="E28" s="7"/>
      <c r="N28"/>
    </row>
    <row r="29" spans="5:14">
      <c r="N29"/>
    </row>
    <row r="30" spans="5:14">
      <c r="N30"/>
    </row>
    <row r="31" spans="5:14">
      <c r="F31" s="3"/>
      <c r="N31"/>
    </row>
    <row r="32" spans="5:14">
      <c r="N32"/>
    </row>
    <row r="33" spans="5:14">
      <c r="N33"/>
    </row>
    <row r="34" spans="5:14">
      <c r="N34"/>
    </row>
    <row r="35" spans="5:14">
      <c r="N35"/>
    </row>
    <row r="36" spans="5:14">
      <c r="N36"/>
    </row>
    <row r="37" spans="5:14">
      <c r="E37" s="7"/>
      <c r="N37"/>
    </row>
    <row r="38" spans="5:14">
      <c r="E38" s="7"/>
      <c r="N38"/>
    </row>
    <row r="39" spans="5:14">
      <c r="E39" s="7"/>
      <c r="N39"/>
    </row>
    <row r="40" spans="5:14">
      <c r="N40"/>
    </row>
    <row r="41" spans="5:14">
      <c r="N41"/>
    </row>
    <row r="42" spans="5:14">
      <c r="N42"/>
    </row>
    <row r="43" spans="5:14">
      <c r="N43"/>
    </row>
    <row r="44" spans="5:14">
      <c r="N44"/>
    </row>
    <row r="45" spans="5:14">
      <c r="N45"/>
    </row>
    <row r="46" spans="5:14">
      <c r="F46" s="3"/>
      <c r="N46"/>
    </row>
    <row r="47" spans="5:14">
      <c r="N47"/>
    </row>
    <row r="48" spans="5:14">
      <c r="E48" s="7"/>
      <c r="N48"/>
    </row>
    <row r="49" spans="5:14">
      <c r="N49"/>
    </row>
    <row r="50" spans="5:14">
      <c r="N50"/>
    </row>
    <row r="51" spans="5:14">
      <c r="E51" s="7"/>
      <c r="N51"/>
    </row>
    <row r="52" spans="5:14">
      <c r="N52"/>
    </row>
    <row r="53" spans="5:14">
      <c r="E53" s="7"/>
      <c r="N53"/>
    </row>
    <row r="54" spans="5:14">
      <c r="N54"/>
    </row>
    <row r="55" spans="5:14">
      <c r="E55" s="7"/>
      <c r="N55"/>
    </row>
    <row r="56" spans="5:14">
      <c r="N56"/>
    </row>
    <row r="57" spans="5:14">
      <c r="E57" s="7"/>
      <c r="N57"/>
    </row>
    <row r="58" spans="5:14">
      <c r="N58"/>
    </row>
    <row r="59" spans="5:14">
      <c r="N59"/>
    </row>
    <row r="60" spans="5:14">
      <c r="E60" s="7"/>
      <c r="N60"/>
    </row>
    <row r="61" spans="5:14">
      <c r="N61"/>
    </row>
    <row r="62" spans="5:14">
      <c r="N62"/>
    </row>
    <row r="63" spans="5:14">
      <c r="E63" s="7"/>
      <c r="N63"/>
    </row>
    <row r="64" spans="5:14">
      <c r="N64"/>
    </row>
    <row r="65" spans="5:14">
      <c r="N65"/>
    </row>
    <row r="66" spans="5:14">
      <c r="E66" s="7"/>
      <c r="N66"/>
    </row>
    <row r="67" spans="5:14">
      <c r="E67" s="7"/>
      <c r="N67"/>
    </row>
    <row r="68" spans="5:14">
      <c r="N68"/>
    </row>
    <row r="69" spans="5:14">
      <c r="N69"/>
    </row>
    <row r="70" spans="5:14">
      <c r="E70" s="7"/>
      <c r="N70"/>
    </row>
    <row r="71" spans="5:14">
      <c r="F71" s="3"/>
      <c r="N71"/>
    </row>
    <row r="72" spans="5:14">
      <c r="N72"/>
    </row>
    <row r="73" spans="5:14">
      <c r="N73"/>
    </row>
    <row r="74" spans="5:14">
      <c r="N74"/>
    </row>
    <row r="75" spans="5:14">
      <c r="E75" s="7"/>
      <c r="N75"/>
    </row>
    <row r="76" spans="5:14">
      <c r="N76"/>
    </row>
    <row r="77" spans="5:14">
      <c r="N77"/>
    </row>
    <row r="78" spans="5:14">
      <c r="N78"/>
    </row>
    <row r="79" spans="5:14">
      <c r="N79"/>
    </row>
    <row r="80" spans="5:14">
      <c r="N80"/>
    </row>
    <row r="81" spans="5:14">
      <c r="N81"/>
    </row>
    <row r="82" spans="5:14">
      <c r="E82" s="7"/>
      <c r="N82"/>
    </row>
    <row r="83" spans="5:14">
      <c r="N83"/>
    </row>
    <row r="84" spans="5:14">
      <c r="N84"/>
    </row>
    <row r="85" spans="5:14">
      <c r="N85"/>
    </row>
    <row r="86" spans="5:14">
      <c r="N86"/>
    </row>
    <row r="87" spans="5:14">
      <c r="N87"/>
    </row>
    <row r="88" spans="5:14">
      <c r="N88"/>
    </row>
    <row r="89" spans="5:14">
      <c r="N89"/>
    </row>
    <row r="90" spans="5:14">
      <c r="N90"/>
    </row>
    <row r="91" spans="5:14">
      <c r="N91"/>
    </row>
    <row r="92" spans="5:14">
      <c r="F92" s="3"/>
      <c r="N92"/>
    </row>
    <row r="93" spans="5:14">
      <c r="E93" s="7"/>
      <c r="N93"/>
    </row>
    <row r="94" spans="5:14">
      <c r="E94" s="7"/>
      <c r="N94"/>
    </row>
    <row r="95" spans="5:14">
      <c r="N95"/>
    </row>
    <row r="96" spans="5:14">
      <c r="N96"/>
    </row>
    <row r="97" spans="5:14">
      <c r="E97" s="7"/>
      <c r="N97"/>
    </row>
    <row r="98" spans="5:14">
      <c r="E98" s="7"/>
      <c r="N98"/>
    </row>
    <row r="99" spans="5:14">
      <c r="N99"/>
    </row>
    <row r="100" spans="5:14">
      <c r="N100"/>
    </row>
    <row r="101" spans="5:14">
      <c r="N101"/>
    </row>
    <row r="102" spans="5:14">
      <c r="N102"/>
    </row>
    <row r="103" spans="5:14">
      <c r="E103" s="7"/>
      <c r="N103"/>
    </row>
    <row r="104" spans="5:14">
      <c r="E104" s="7"/>
      <c r="N104"/>
    </row>
    <row r="105" spans="5:14">
      <c r="E105" s="7"/>
      <c r="N105"/>
    </row>
    <row r="106" spans="5:14">
      <c r="N106"/>
    </row>
    <row r="107" spans="5:14">
      <c r="E107" s="7"/>
      <c r="N107"/>
    </row>
    <row r="108" spans="5:14">
      <c r="N108"/>
    </row>
    <row r="109" spans="5:14">
      <c r="N109"/>
    </row>
    <row r="110" spans="5:14">
      <c r="N110"/>
    </row>
    <row r="111" spans="5:14">
      <c r="E111" s="7"/>
      <c r="N111"/>
    </row>
    <row r="112" spans="5:14">
      <c r="N112"/>
    </row>
    <row r="113" spans="5:14">
      <c r="N113"/>
    </row>
    <row r="114" spans="5:14">
      <c r="N114"/>
    </row>
    <row r="115" spans="5:14">
      <c r="N115"/>
    </row>
    <row r="116" spans="5:14">
      <c r="N116"/>
    </row>
    <row r="117" spans="5:14">
      <c r="N117"/>
    </row>
    <row r="118" spans="5:14">
      <c r="N118"/>
    </row>
    <row r="119" spans="5:14">
      <c r="N119"/>
    </row>
    <row r="120" spans="5:14">
      <c r="E120" s="7"/>
      <c r="N120"/>
    </row>
    <row r="121" spans="5:14">
      <c r="N121"/>
    </row>
    <row r="122" spans="5:14">
      <c r="N122"/>
    </row>
    <row r="123" spans="5:14">
      <c r="E123" s="7"/>
      <c r="N123"/>
    </row>
    <row r="124" spans="5:14">
      <c r="N124"/>
    </row>
    <row r="125" spans="5:14">
      <c r="N125"/>
    </row>
    <row r="126" spans="5:14">
      <c r="N126"/>
    </row>
    <row r="127" spans="5:14">
      <c r="E127" s="7"/>
      <c r="N127"/>
    </row>
    <row r="128" spans="5:14">
      <c r="F128" s="3"/>
      <c r="N128"/>
    </row>
    <row r="129" spans="5:14">
      <c r="E129" s="7"/>
      <c r="N129"/>
    </row>
    <row r="130" spans="5:14">
      <c r="N130"/>
    </row>
    <row r="131" spans="5:14">
      <c r="E131" s="7"/>
      <c r="N131"/>
    </row>
    <row r="132" spans="5:14">
      <c r="E132" s="7"/>
      <c r="N132"/>
    </row>
    <row r="133" spans="5:14">
      <c r="N133"/>
    </row>
    <row r="134" spans="5:14">
      <c r="N134"/>
    </row>
    <row r="135" spans="5:14">
      <c r="E135" s="7"/>
      <c r="N135"/>
    </row>
    <row r="136" spans="5:14">
      <c r="E136" s="7"/>
      <c r="N136"/>
    </row>
    <row r="137" spans="5:14">
      <c r="E137" s="7"/>
      <c r="N137"/>
    </row>
    <row r="138" spans="5:14">
      <c r="N138"/>
    </row>
    <row r="139" spans="5:14">
      <c r="N139"/>
    </row>
    <row r="140" spans="5:14">
      <c r="N140"/>
    </row>
    <row r="141" spans="5:14">
      <c r="N141"/>
    </row>
    <row r="142" spans="5:14">
      <c r="E142" s="7"/>
      <c r="N142"/>
    </row>
    <row r="143" spans="5:14">
      <c r="N143"/>
    </row>
    <row r="144" spans="5:14">
      <c r="N144"/>
    </row>
    <row r="145" spans="1:14">
      <c r="N145"/>
    </row>
    <row r="146" spans="1:14">
      <c r="A146" s="3"/>
      <c r="N146"/>
    </row>
    <row r="147" spans="1:14">
      <c r="N147"/>
    </row>
    <row r="148" spans="1:14">
      <c r="N148"/>
    </row>
    <row r="149" spans="1:14">
      <c r="E149" s="7"/>
      <c r="N149"/>
    </row>
    <row r="150" spans="1:14">
      <c r="N150"/>
    </row>
    <row r="151" spans="1:14">
      <c r="N151"/>
    </row>
    <row r="152" spans="1:14">
      <c r="N152"/>
    </row>
    <row r="153" spans="1:14">
      <c r="E153" s="7"/>
      <c r="N153"/>
    </row>
    <row r="154" spans="1:14">
      <c r="E154" s="7"/>
      <c r="N154"/>
    </row>
    <row r="155" spans="1:14">
      <c r="N155"/>
    </row>
    <row r="156" spans="1:14">
      <c r="E156" s="7"/>
      <c r="N156"/>
    </row>
    <row r="157" spans="1:14">
      <c r="N157"/>
    </row>
    <row r="158" spans="1:14">
      <c r="N158"/>
    </row>
    <row r="159" spans="1:14">
      <c r="N159"/>
    </row>
    <row r="160" spans="1:14">
      <c r="E160" s="7"/>
      <c r="N160"/>
    </row>
    <row r="161" spans="5:14">
      <c r="N161"/>
    </row>
    <row r="162" spans="5:14">
      <c r="N162"/>
    </row>
    <row r="163" spans="5:14">
      <c r="N163"/>
    </row>
    <row r="164" spans="5:14">
      <c r="N164"/>
    </row>
    <row r="165" spans="5:14">
      <c r="E165" s="7"/>
      <c r="N165"/>
    </row>
    <row r="166" spans="5:14">
      <c r="N166"/>
    </row>
    <row r="167" spans="5:14">
      <c r="N167"/>
    </row>
    <row r="168" spans="5:14">
      <c r="N168"/>
    </row>
    <row r="169" spans="5:14">
      <c r="N169"/>
    </row>
    <row r="170" spans="5:14">
      <c r="N170"/>
    </row>
    <row r="171" spans="5:14">
      <c r="N171"/>
    </row>
    <row r="172" spans="5:14">
      <c r="E172" s="7"/>
      <c r="N172"/>
    </row>
    <row r="173" spans="5:14">
      <c r="N173"/>
    </row>
    <row r="174" spans="5:14">
      <c r="E174" s="7"/>
      <c r="N174"/>
    </row>
    <row r="175" spans="5:14">
      <c r="N175"/>
    </row>
    <row r="176" spans="5:14">
      <c r="N176"/>
    </row>
    <row r="177" spans="5:14">
      <c r="N177"/>
    </row>
    <row r="178" spans="5:14">
      <c r="E178" s="7"/>
      <c r="N178"/>
    </row>
    <row r="179" spans="5:14">
      <c r="E179" s="7"/>
      <c r="N179"/>
    </row>
    <row r="180" spans="5:14">
      <c r="N180"/>
    </row>
    <row r="181" spans="5:14">
      <c r="E181" s="7"/>
      <c r="N181"/>
    </row>
    <row r="182" spans="5:14">
      <c r="N182"/>
    </row>
    <row r="183" spans="5:14">
      <c r="N183"/>
    </row>
    <row r="184" spans="5:14">
      <c r="E184" s="7"/>
      <c r="N184"/>
    </row>
    <row r="185" spans="5:14">
      <c r="N185"/>
    </row>
    <row r="186" spans="5:14">
      <c r="N186"/>
    </row>
    <row r="187" spans="5:14">
      <c r="N187"/>
    </row>
    <row r="188" spans="5:14">
      <c r="N188"/>
    </row>
    <row r="189" spans="5:14">
      <c r="N189"/>
    </row>
    <row r="190" spans="5:14">
      <c r="E190" s="7"/>
      <c r="N190"/>
    </row>
    <row r="191" spans="5:14">
      <c r="N191"/>
    </row>
    <row r="192" spans="5:14">
      <c r="E192" s="7"/>
      <c r="N192"/>
    </row>
    <row r="193" spans="5:14">
      <c r="N193"/>
    </row>
    <row r="194" spans="5:14">
      <c r="E194" s="7"/>
      <c r="N194"/>
    </row>
    <row r="195" spans="5:14">
      <c r="N195"/>
    </row>
    <row r="196" spans="5:14">
      <c r="N196"/>
    </row>
    <row r="197" spans="5:14">
      <c r="N197"/>
    </row>
    <row r="198" spans="5:14">
      <c r="E198" s="7"/>
      <c r="N198"/>
    </row>
    <row r="199" spans="5:14">
      <c r="E199" s="7"/>
      <c r="N199"/>
    </row>
    <row r="200" spans="5:14">
      <c r="N200"/>
    </row>
    <row r="201" spans="5:14">
      <c r="N201"/>
    </row>
    <row r="202" spans="5:14">
      <c r="N202"/>
    </row>
    <row r="203" spans="5:14">
      <c r="E203" s="7"/>
      <c r="N203"/>
    </row>
    <row r="204" spans="5:14">
      <c r="N204"/>
    </row>
    <row r="205" spans="5:14">
      <c r="E205" s="7"/>
      <c r="N205"/>
    </row>
    <row r="206" spans="5:14">
      <c r="N206"/>
    </row>
    <row r="207" spans="5:14">
      <c r="N207"/>
    </row>
    <row r="208" spans="5:14">
      <c r="E208" s="7"/>
      <c r="N208"/>
    </row>
    <row r="209" spans="5:14">
      <c r="N209"/>
    </row>
    <row r="210" spans="5:14">
      <c r="N210"/>
    </row>
    <row r="211" spans="5:14">
      <c r="E211" s="7"/>
      <c r="N211"/>
    </row>
    <row r="212" spans="5:14">
      <c r="N212"/>
    </row>
    <row r="213" spans="5:14">
      <c r="E213" s="7"/>
      <c r="N213"/>
    </row>
    <row r="214" spans="5:14">
      <c r="N214"/>
    </row>
    <row r="215" spans="5:14">
      <c r="E215" s="7"/>
      <c r="N215"/>
    </row>
    <row r="216" spans="5:14">
      <c r="E216" s="7"/>
      <c r="N216"/>
    </row>
    <row r="217" spans="5:14">
      <c r="E217" s="7"/>
      <c r="N217"/>
    </row>
    <row r="218" spans="5:14">
      <c r="N218"/>
    </row>
    <row r="219" spans="5:14">
      <c r="N219"/>
    </row>
    <row r="220" spans="5:14">
      <c r="N220"/>
    </row>
    <row r="221" spans="5:14">
      <c r="N221"/>
    </row>
    <row r="222" spans="5:14">
      <c r="E222" s="7"/>
      <c r="N222"/>
    </row>
    <row r="223" spans="5:14">
      <c r="N223"/>
    </row>
    <row r="224" spans="5:14">
      <c r="N224"/>
    </row>
    <row r="225" spans="5:14">
      <c r="E225" s="7"/>
      <c r="N225"/>
    </row>
    <row r="226" spans="5:14">
      <c r="N226"/>
    </row>
    <row r="227" spans="5:14">
      <c r="N227"/>
    </row>
    <row r="228" spans="5:14">
      <c r="N228"/>
    </row>
    <row r="229" spans="5:14">
      <c r="E229" s="7"/>
      <c r="N229"/>
    </row>
    <row r="230" spans="5:14">
      <c r="E230" s="7"/>
      <c r="N230"/>
    </row>
    <row r="231" spans="5:14">
      <c r="N231"/>
    </row>
    <row r="232" spans="5:14">
      <c r="N232"/>
    </row>
    <row r="233" spans="5:14">
      <c r="N233"/>
    </row>
    <row r="234" spans="5:14">
      <c r="N234"/>
    </row>
    <row r="235" spans="5:14">
      <c r="N235"/>
    </row>
    <row r="236" spans="5:14">
      <c r="E236" s="7"/>
      <c r="N236"/>
    </row>
    <row r="237" spans="5:14">
      <c r="N237"/>
    </row>
    <row r="238" spans="5:14">
      <c r="N238"/>
    </row>
    <row r="239" spans="5:14">
      <c r="N239"/>
    </row>
    <row r="240" spans="5:14">
      <c r="N240"/>
    </row>
    <row r="241" spans="5:14">
      <c r="N241"/>
    </row>
    <row r="242" spans="5:14">
      <c r="E242" s="7"/>
      <c r="N242"/>
    </row>
    <row r="243" spans="5:14">
      <c r="N243"/>
    </row>
    <row r="244" spans="5:14">
      <c r="N244"/>
    </row>
    <row r="245" spans="5:14">
      <c r="N245"/>
    </row>
    <row r="246" spans="5:14">
      <c r="N246"/>
    </row>
    <row r="247" spans="5:14">
      <c r="E247" s="7"/>
      <c r="N247"/>
    </row>
    <row r="248" spans="5:14">
      <c r="N248"/>
    </row>
    <row r="249" spans="5:14">
      <c r="E249" s="7"/>
      <c r="N249"/>
    </row>
    <row r="250" spans="5:14">
      <c r="N250"/>
    </row>
    <row r="251" spans="5:14">
      <c r="N251"/>
    </row>
    <row r="252" spans="5:14">
      <c r="N252"/>
    </row>
    <row r="253" spans="5:14">
      <c r="N253"/>
    </row>
    <row r="254" spans="5:14">
      <c r="E254" s="7"/>
      <c r="N254"/>
    </row>
    <row r="255" spans="5:14">
      <c r="N255"/>
    </row>
    <row r="256" spans="5:14">
      <c r="N256"/>
    </row>
    <row r="257" spans="5:14">
      <c r="N257"/>
    </row>
    <row r="258" spans="5:14">
      <c r="E258" s="7"/>
      <c r="N258"/>
    </row>
    <row r="259" spans="5:14">
      <c r="N259"/>
    </row>
    <row r="260" spans="5:14">
      <c r="N260"/>
    </row>
    <row r="261" spans="5:14">
      <c r="N261"/>
    </row>
    <row r="262" spans="5:14">
      <c r="N262"/>
    </row>
    <row r="263" spans="5:14">
      <c r="N263"/>
    </row>
    <row r="264" spans="5:14">
      <c r="N264"/>
    </row>
    <row r="265" spans="5:14">
      <c r="E265" s="7"/>
      <c r="N265"/>
    </row>
    <row r="266" spans="5:14">
      <c r="N266"/>
    </row>
    <row r="267" spans="5:14">
      <c r="E267" s="7"/>
      <c r="N267"/>
    </row>
    <row r="268" spans="5:14">
      <c r="N268"/>
    </row>
    <row r="269" spans="5:14">
      <c r="N269"/>
    </row>
    <row r="270" spans="5:14">
      <c r="N270"/>
    </row>
    <row r="271" spans="5:14">
      <c r="N271"/>
    </row>
    <row r="272" spans="5:14">
      <c r="N272"/>
    </row>
    <row r="273" spans="5:14">
      <c r="N273"/>
    </row>
    <row r="274" spans="5:14">
      <c r="E274" s="7"/>
      <c r="N274"/>
    </row>
    <row r="275" spans="5:14">
      <c r="N275"/>
    </row>
    <row r="276" spans="5:14">
      <c r="E276" s="7"/>
      <c r="N276"/>
    </row>
    <row r="277" spans="5:14">
      <c r="E277" s="7"/>
      <c r="N277"/>
    </row>
    <row r="278" spans="5:14">
      <c r="E278" s="7"/>
      <c r="N278"/>
    </row>
    <row r="279" spans="5:14">
      <c r="N279"/>
    </row>
    <row r="280" spans="5:14">
      <c r="E280" s="7"/>
      <c r="N280"/>
    </row>
    <row r="281" spans="5:14">
      <c r="N281"/>
    </row>
    <row r="282" spans="5:14">
      <c r="N282"/>
    </row>
    <row r="283" spans="5:14">
      <c r="N283"/>
    </row>
    <row r="284" spans="5:14">
      <c r="E284" s="7"/>
      <c r="N284"/>
    </row>
    <row r="285" spans="5:14">
      <c r="N285"/>
    </row>
    <row r="286" spans="5:14">
      <c r="N286"/>
    </row>
    <row r="287" spans="5:14">
      <c r="N287"/>
    </row>
    <row r="288" spans="5:14">
      <c r="N288"/>
    </row>
    <row r="289" spans="5:14">
      <c r="E289" s="7"/>
      <c r="N289"/>
    </row>
    <row r="290" spans="5:14">
      <c r="N290"/>
    </row>
    <row r="291" spans="5:14">
      <c r="N291"/>
    </row>
    <row r="292" spans="5:14">
      <c r="E292" s="7"/>
      <c r="N292"/>
    </row>
    <row r="293" spans="5:14">
      <c r="N293"/>
    </row>
    <row r="294" spans="5:14">
      <c r="N294"/>
    </row>
    <row r="295" spans="5:14">
      <c r="N295"/>
    </row>
    <row r="296" spans="5:14">
      <c r="N296"/>
    </row>
    <row r="297" spans="5:14">
      <c r="N297"/>
    </row>
    <row r="298" spans="5:14">
      <c r="H298" s="3"/>
      <c r="N298"/>
    </row>
    <row r="299" spans="5:14">
      <c r="E299" s="7"/>
      <c r="N299"/>
    </row>
    <row r="300" spans="5:14">
      <c r="N300"/>
    </row>
    <row r="301" spans="5:14">
      <c r="E301" s="7"/>
      <c r="N301"/>
    </row>
    <row r="302" spans="5:14">
      <c r="E302" s="7"/>
      <c r="N302"/>
    </row>
    <row r="303" spans="5:14">
      <c r="N303"/>
    </row>
    <row r="304" spans="5:14">
      <c r="E304" s="7"/>
      <c r="N304"/>
    </row>
    <row r="305" spans="5:14">
      <c r="N305"/>
    </row>
    <row r="306" spans="5:14">
      <c r="H306" s="3"/>
      <c r="N306"/>
    </row>
    <row r="307" spans="5:14">
      <c r="N307"/>
    </row>
    <row r="308" spans="5:14">
      <c r="E308" s="7"/>
      <c r="N308"/>
    </row>
    <row r="309" spans="5:14">
      <c r="N309"/>
    </row>
    <row r="310" spans="5:14">
      <c r="N310"/>
    </row>
    <row r="311" spans="5:14">
      <c r="N311"/>
    </row>
    <row r="312" spans="5:14">
      <c r="E312" s="7"/>
      <c r="N312"/>
    </row>
    <row r="313" spans="5:14">
      <c r="N313"/>
    </row>
    <row r="314" spans="5:14">
      <c r="N314"/>
    </row>
    <row r="315" spans="5:14">
      <c r="N315"/>
    </row>
    <row r="316" spans="5:14">
      <c r="N316"/>
    </row>
    <row r="317" spans="5:14">
      <c r="E317" s="7"/>
      <c r="N317"/>
    </row>
    <row r="318" spans="5:14">
      <c r="N318"/>
    </row>
    <row r="319" spans="5:14">
      <c r="E319" s="7"/>
      <c r="N319"/>
    </row>
    <row r="320" spans="5:14">
      <c r="E320" s="7"/>
      <c r="N320"/>
    </row>
    <row r="321" spans="5:14">
      <c r="N321"/>
    </row>
    <row r="322" spans="5:14">
      <c r="N322"/>
    </row>
    <row r="323" spans="5:14">
      <c r="N323"/>
    </row>
    <row r="324" spans="5:14">
      <c r="N324"/>
    </row>
    <row r="325" spans="5:14">
      <c r="E325" s="7"/>
      <c r="N325"/>
    </row>
    <row r="326" spans="5:14">
      <c r="H326" s="3"/>
      <c r="N326"/>
    </row>
    <row r="327" spans="5:14">
      <c r="N327"/>
    </row>
    <row r="328" spans="5:14">
      <c r="E328" s="7"/>
      <c r="N328"/>
    </row>
    <row r="329" spans="5:14">
      <c r="N329"/>
    </row>
    <row r="330" spans="5:14">
      <c r="N330"/>
    </row>
    <row r="331" spans="5:14">
      <c r="H331" s="3"/>
      <c r="N331"/>
    </row>
    <row r="332" spans="5:14">
      <c r="N332"/>
    </row>
    <row r="333" spans="5:14">
      <c r="N333"/>
    </row>
    <row r="334" spans="5:14">
      <c r="N334"/>
    </row>
    <row r="335" spans="5:14">
      <c r="N335"/>
    </row>
    <row r="336" spans="5:14">
      <c r="F336" s="3"/>
      <c r="N336"/>
    </row>
    <row r="337" spans="6:14">
      <c r="N337"/>
    </row>
    <row r="338" spans="6:14">
      <c r="F338" s="3"/>
      <c r="N338"/>
    </row>
    <row r="343" spans="6:14">
      <c r="K343" s="6"/>
      <c r="L343" s="5"/>
    </row>
  </sheetData>
  <phoneticPr fontId="2" type="noConversion"/>
  <conditionalFormatting sqref="G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 CARGAR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2025-12-15T22:51:06Z</dcterms:created>
  <dcterms:modified xsi:type="dcterms:W3CDTF">2025-12-30T19:48:12Z</dcterms:modified>
</cp:coreProperties>
</file>