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25C6E8E8-4027-4E15-9317-F48826B8524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Unit Test Planning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72A3-4033-9949-E7B9B77CB534}"/>
            </c:ext>
          </c:extLst>
        </c:ser>
        <c:ser>
          <c:idx val="1"/>
          <c:order val="1"/>
          <c:tx>
            <c:v>JavaDoc Writing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72A3-4033-9949-E7B9B77CB534}"/>
            </c:ext>
          </c:extLst>
        </c:ser>
        <c:ser>
          <c:idx val="2"/>
          <c:order val="2"/>
          <c:tx>
            <c:v>Source Coding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72A3-4033-9949-E7B9B77CB53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516560"/>
        <c:axId val="562759328"/>
      </c:barChart>
      <c:catAx>
        <c:axId val="728516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2759328"/>
        <c:crosses val="autoZero"/>
        <c:auto val="1"/>
        <c:lblAlgn val="ctr"/>
        <c:lblOffset val="100"/>
        <c:noMultiLvlLbl val="0"/>
      </c:catAx>
      <c:valAx>
        <c:axId val="5627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(hr)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85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521970</xdr:colOff>
      <xdr:row>1</xdr:row>
      <xdr:rowOff>140970</xdr:rowOff>
    </xdr:from>
    <xdr:to>
      <xdr:col>9</xdr:col>
      <xdr:colOff>156210</xdr:colOff>
      <xdr:row>16</xdr:row>
      <xdr:rowOff>26670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B51A1A-0210-4585-95E1-913D3B84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12" sqref="M12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2020-04-10T04:32:36Z</dcterms:modified>
</cp:coreProperties>
</file>