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kf/Desktop/Uni Final Year/fyp/Sims/"/>
    </mc:Choice>
  </mc:AlternateContent>
  <xr:revisionPtr revIDLastSave="0" documentId="13_ncr:1_{1317CE19-BD8E-8E46-97B9-5BC2BA986B1A}" xr6:coauthVersionLast="36" xr6:coauthVersionMax="36" xr10:uidLastSave="{00000000-0000-0000-0000-000000000000}"/>
  <bookViews>
    <workbookView xWindow="3120" yWindow="520" windowWidth="25460" windowHeight="16000" xr2:uid="{A67E3E5E-6480-914C-BF3C-E1F31BD90F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<sst xmlns="http://schemas.openxmlformats.org/spreadsheetml/2006/main" count="11" uniqueCount="11">
  <si>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GaAs, S11</t>
  </si>
  <si>
    <t>GaAs, S21</t>
  </si>
  <si>
    <t>NaOH 0.1M, S11</t>
  </si>
  <si>
    <t>NaOH 0.1M, S21</t>
  </si>
  <si>
    <t>Water, S21</t>
  </si>
  <si>
    <t>Water, S11</t>
  </si>
  <si>
    <t>Water Distilled, S11</t>
  </si>
  <si>
    <t>Water Distilled, S21</t>
  </si>
  <si>
    <t>Closed, S11</t>
  </si>
  <si>
    <t>Closed, S21</t>
  </si>
  <si>
    <t>Freq (GHz)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</si>
</sst>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Sheet1!$C$1</c:f>
              <c:strCache>
                <c:ptCount val="1"/>
                <c:pt idx="0">
                  <c:v>GaAs, S21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Sheet1!$C$2:$C$1002</c:f>
              <c:numCache>
                <c:formatCode>General</c:formatCode>
                <c:ptCount val="1001"/>
                <c:pt idx="0">
                  <c:v>-2.8096726020405001E-4</c:v>
                </c:pt>
                <c:pt idx="1">
                  <c:v>-5.3046654522226995E-4</c:v>
                </c:pt>
                <c:pt idx="2">
                  <c:v>-8.1064564804105E-4</c:v>
                </c:pt>
                <c:pt idx="3">
                  <c:v>-1.1212639509178E-3</c:v>
                </c:pt>
                <c:pt idx="4">
                  <c:v>-1.4620854011918E-3</c:v>
                </c:pt>
                <c:pt idx="5">
                  <c:v>-1.8328785747724001E-3</c:v>
                </c:pt>
                <c:pt idx="6">
                  <c:v>-2.2334167348194E-3</c:v>
                </c:pt>
                <c:pt idx="7">
                  <c:v>-2.6634778857403999E-3</c:v>
                </c:pt>
                <c:pt idx="8">
                  <c:v>-3.1228448223738002E-3</c:v>
                </c:pt>
                <c:pt idx="9">
                  <c:v>-3.6113051744919998E-3</c:v>
                </c:pt>
                <c:pt idx="10">
                  <c:v>-4.1286514466037996E-3</c:v>
                </c:pt>
                <c:pt idx="11">
                  <c:v>-4.6746810530884E-3</c:v>
                </c:pt>
                <c:pt idx="12">
                  <c:v>-5.2491963486325996E-3</c:v>
                </c:pt>
                <c:pt idx="13">
                  <c:v>-5.8520046541574999E-3</c:v>
                </c:pt>
                <c:pt idx="14">
                  <c:v>-6.4829182780559999E-3</c:v>
                </c:pt>
                <c:pt idx="15">
                  <c:v>-7.1417545329734997E-3</c:v>
                </c:pt>
                <c:pt idx="16">
                  <c:v>-7.8283357480596998E-3</c:v>
                </c:pt>
                <c:pt idx="17">
                  <c:v>-8.5424892767476997E-3</c:v>
                </c:pt>
                <c:pt idx="18">
                  <c:v>-9.2840475001724002E-3</c:v>
                </c:pt>
                <c:pt idx="19">
                  <c:v>-1.0052847826179E-2</c:v>
                </c:pt>
                <c:pt idx="20">
                  <c:v>-1.084873268407E-2</c:v>
                </c:pt>
                <c:pt idx="21">
                  <c:v>-1.1671549515053E-2</c:v>
                </c:pt>
                <c:pt idx="22">
                  <c:v>-1.2521150758531E-2</c:v>
                </c:pt>
                <c:pt idx="23">
                  <c:v>-1.3397393834238E-2</c:v>
                </c:pt>
                <c:pt idx="24">
                  <c:v>-1.4300141120284E-2</c:v>
                </c:pt>
                <c:pt idx="25">
                  <c:v>-1.522925992721E-2</c:v>
                </c:pt>
                <c:pt idx="26">
                  <c:v>-1.6184622468058001E-2</c:v>
                </c:pt>
                <c:pt idx="27">
                  <c:v>-1.7166105824605E-2</c:v>
                </c:pt>
                <c:pt idx="28">
                  <c:v>-1.8173591909727001E-2</c:v>
                </c:pt>
                <c:pt idx="29">
                  <c:v>-1.9206967426045E-2</c:v>
                </c:pt>
                <c:pt idx="30">
                  <c:v>-2.0266123820905001E-2</c:v>
                </c:pt>
                <c:pt idx="31">
                  <c:v>-2.1350957237729E-2</c:v>
                </c:pt>
                <c:pt idx="32">
                  <c:v>-2.2461368463857E-2</c:v>
                </c:pt>
                <c:pt idx="33">
                  <c:v>-2.3597262874927999E-2</c:v>
                </c:pt>
                <c:pt idx="34">
                  <c:v>-2.4758550375904999E-2</c:v>
                </c:pt>
                <c:pt idx="35">
                  <c:v>-2.5945145338768998E-2</c:v>
                </c:pt>
                <c:pt idx="36">
                  <c:v>-2.7156966537039001E-2</c:v>
                </c:pt>
                <c:pt idx="37">
                  <c:v>-2.8393937077118001E-2</c:v>
                </c:pt>
                <c:pt idx="38">
                  <c:v>-2.9655984326614E-2</c:v>
                </c:pt>
                <c:pt idx="39">
                  <c:v>-3.0943039839671001E-2</c:v>
                </c:pt>
                <c:pt idx="40">
                  <c:v>-3.2255039279423997E-2</c:v>
                </c:pt>
                <c:pt idx="41">
                  <c:v>-3.3591922337637997E-2</c:v>
                </c:pt>
                <c:pt idx="42">
                  <c:v>-3.4953632651639997E-2</c:v>
                </c:pt>
                <c:pt idx="43">
                  <c:v>-3.6340117718615998E-2</c:v>
                </c:pt>
                <c:pt idx="44">
                  <c:v>-3.7751328807360998E-2</c:v>
                </c:pt>
                <c:pt idx="45">
                  <c:v>-3.9187220867556001E-2</c:v>
                </c:pt>
                <c:pt idx="46">
                  <c:v>-4.0647752436707998E-2</c:v>
                </c:pt>
                <c:pt idx="47">
                  <c:v>-4.2132885544754001E-2</c:v>
                </c:pt>
                <c:pt idx="48">
                  <c:v>-4.3642585616531997E-2</c:v>
                </c:pt>
                <c:pt idx="49">
                  <c:v>-4.5176821372076001E-2</c:v>
                </c:pt>
                <c:pt idx="50">
                  <c:v>-4.6735564724962E-2</c:v>
                </c:pt>
                <c:pt idx="51">
                  <c:v>-4.8318790678658997E-2</c:v>
                </c:pt>
                <c:pt idx="52">
                  <c:v>-4.9926477221102002E-2</c:v>
                </c:pt>
                <c:pt idx="53">
                  <c:v>-5.1558605217468002E-2</c:v>
                </c:pt>
                <c:pt idx="54">
                  <c:v>-5.3215158301307998E-2</c:v>
                </c:pt>
                <c:pt idx="55">
                  <c:v>-5.4896122764120002E-2</c:v>
                </c:pt>
                <c:pt idx="56">
                  <c:v>-5.6601487443406998E-2</c:v>
                </c:pt>
                <c:pt idx="57">
                  <c:v>-5.8331243609404997E-2</c:v>
                </c:pt>
                <c:pt idx="58">
                  <c:v>-6.0085384850423001E-2</c:v>
                </c:pt>
                <c:pt idx="59">
                  <c:v>-6.1863906957048E-2</c:v>
                </c:pt>
                <c:pt idx="60">
                  <c:v>-6.3666807805181996E-2</c:v>
                </c:pt>
                <c:pt idx="61">
                  <c:v>-6.5494087238065005E-2</c:v>
                </c:pt>
                <c:pt idx="62">
                  <c:v>-6.7345746947330004E-2</c:v>
                </c:pt>
                <c:pt idx="63">
                  <c:v>-6.9221790353231005E-2</c:v>
                </c:pt>
                <c:pt idx="64">
                  <c:v>-7.1122222484080996E-2</c:v>
                </c:pt>
                <c:pt idx="65">
                  <c:v>-7.3047049855008997E-2</c:v>
                </c:pt>
                <c:pt idx="66">
                  <c:v>-7.4996280346128999E-2</c:v>
                </c:pt>
                <c:pt idx="67">
                  <c:v>-7.6969923080203007E-2</c:v>
                </c:pt>
                <c:pt idx="68">
                  <c:v>-7.8967988299884995E-2</c:v>
                </c:pt>
                <c:pt idx="69">
                  <c:v>-8.0990487244619006E-2</c:v>
                </c:pt>
                <c:pt idx="70">
                  <c:v>-8.3037432027304001E-2</c:v>
                </c:pt>
                <c:pt idx="71">
                  <c:v>-8.5108835510775999E-2</c:v>
                </c:pt>
                <c:pt idx="72">
                  <c:v>-8.7204711184242001E-2</c:v>
                </c:pt>
                <c:pt idx="73">
                  <c:v>-8.9325073039679001E-2</c:v>
                </c:pt>
                <c:pt idx="74">
                  <c:v>-9.1469935448348999E-2</c:v>
                </c:pt>
                <c:pt idx="75">
                  <c:v>-9.3639313037470001E-2</c:v>
                </c:pt>
                <c:pt idx="76">
                  <c:v>-9.5833220567157998E-2</c:v>
                </c:pt>
                <c:pt idx="77">
                  <c:v>-9.8051672807662998E-2</c:v>
                </c:pt>
                <c:pt idx="78">
                  <c:v>-0.10029468441706001</c:v>
                </c:pt>
                <c:pt idx="79">
                  <c:v>-0.1025622698194</c:v>
                </c:pt>
                <c:pt idx="80">
                  <c:v>-0.10485444308345999</c:v>
                </c:pt>
                <c:pt idx="81">
                  <c:v>-0.1071712178021</c:v>
                </c:pt>
                <c:pt idx="82">
                  <c:v>-0.10951260697241</c:v>
                </c:pt>
                <c:pt idx="83">
                  <c:v>-0.11187862287656</c:v>
                </c:pt>
                <c:pt idx="84">
                  <c:v>-0.11426927696364</c:v>
                </c:pt>
                <c:pt idx="85">
                  <c:v>-0.11668457973235</c:v>
                </c:pt>
                <c:pt idx="86">
                  <c:v>-0.1191245406148</c:v>
                </c:pt>
                <c:pt idx="87">
                  <c:v>-0.12158916786129</c:v>
                </c:pt>
                <c:pt idx="88">
                  <c:v>-0.12407846842639</c:v>
                </c:pt>
                <c:pt idx="89">
                  <c:v>-0.12659244785613999</c:v>
                </c:pt>
                <c:pt idx="90">
                  <c:v>-0.12913111017661999</c:v>
                </c:pt>
                <c:pt idx="91">
                  <c:v>-0.13169445778387001</c:v>
                </c:pt>
                <c:pt idx="92">
                  <c:v>-0.13428249133524001</c:v>
                </c:pt>
                <c:pt idx="93">
                  <c:v>-0.13689520964223001</c:v>
                </c:pt>
                <c:pt idx="94">
                  <c:v>-0.13953260956495001</c:v>
                </c:pt>
                <c:pt idx="95">
                  <c:v>-0.14219468590813</c:v>
                </c:pt>
                <c:pt idx="96">
                  <c:v>-0.14488143131886</c:v>
                </c:pt>
                <c:pt idx="97">
                  <c:v>-0.1475928361861</c:v>
                </c:pt>
                <c:pt idx="98">
                  <c:v>-0.15032888854196999</c:v>
                </c:pt>
                <c:pt idx="99">
                  <c:v>-0.15308957396486</c:v>
                </c:pt>
                <c:pt idx="100">
                  <c:v>-0.15587487548458001</c:v>
                </c:pt>
                <c:pt idx="101">
                  <c:v>-0.15868477348932</c:v>
                </c:pt>
                <c:pt idx="102">
                  <c:v>-0.1615192456348</c:v>
                </c:pt>
                <c:pt idx="103">
                  <c:v>-0.16437826675542</c:v>
                </c:pt>
                <c:pt idx="104">
                  <c:v>-0.16726180877748001</c:v>
                </c:pt>
                <c:pt idx="105">
                  <c:v>-0.17016984063471999</c:v>
                </c:pt>
                <c:pt idx="106">
                  <c:v>-0.17310232818594001</c:v>
                </c:pt>
                <c:pt idx="107">
                  <c:v>-0.17605923413499999</c:v>
                </c:pt>
                <c:pt idx="108">
                  <c:v>-0.17904051795307999</c:v>
                </c:pt>
                <c:pt idx="109">
                  <c:v>-0.18204613580324999</c:v>
                </c:pt>
                <c:pt idx="110">
                  <c:v>-0.18507604046758999</c:v>
                </c:pt>
                <c:pt idx="111">
                  <c:v>-0.18813018127653</c:v>
                </c:pt>
                <c:pt idx="112">
                  <c:v>-0.19120850404088</c:v>
                </c:pt>
                <c:pt idx="113">
                  <c:v>-0.19431095098616999</c:v>
                </c:pt>
                <c:pt idx="114">
                  <c:v>-0.19743746068972001</c:v>
                </c:pt>
                <c:pt idx="115">
                  <c:v>-0.20058796802011</c:v>
                </c:pt>
                <c:pt idx="116">
                  <c:v>-0.20376240407940999</c:v>
                </c:pt>
                <c:pt idx="117">
                  <c:v>-0.2069606961479</c:v>
                </c:pt>
                <c:pt idx="118">
                  <c:v>-0.21018276763158</c:v>
                </c:pt>
                <c:pt idx="119">
                  <c:v>-0.2134285380123</c:v>
                </c:pt>
                <c:pt idx="120">
                  <c:v>-0.21669792280055999</c:v>
                </c:pt>
                <c:pt idx="121">
                  <c:v>-0.21999083349119</c:v>
                </c:pt>
                <c:pt idx="122">
                  <c:v>-0.22330717752158</c:v>
                </c:pt>
                <c:pt idx="123">
                  <c:v>-0.22664685823287001</c:v>
                </c:pt>
                <c:pt idx="124">
                  <c:v>-0.23000977483380999</c:v>
                </c:pt>
                <c:pt idx="125">
                  <c:v>-0.23339582236744</c:v>
                </c:pt>
                <c:pt idx="126">
                  <c:v>-0.23680489168065</c:v>
                </c:pt>
                <c:pt idx="127">
                  <c:v>-0.24023686939648001</c:v>
                </c:pt>
                <c:pt idx="128">
                  <c:v>-0.24369163788932</c:v>
                </c:pt>
                <c:pt idx="129">
                  <c:v>-0.24716907526292001</c:v>
                </c:pt>
                <c:pt idx="130">
                  <c:v>-0.25066905533125</c:v>
                </c:pt>
                <c:pt idx="131">
                  <c:v>-0.25419144760224999</c:v>
                </c:pt>
                <c:pt idx="132">
                  <c:v>-0.25773611726439</c:v>
                </c:pt>
                <c:pt idx="133">
                  <c:v>-0.26130292517609</c:v>
                </c:pt>
                <c:pt idx="134">
                  <c:v>-0.26489172785803999</c:v>
                </c:pt>
                <c:pt idx="135">
                  <c:v>-0.26850237748833999</c:v>
                </c:pt>
                <c:pt idx="136">
                  <c:v>-0.27213472190046001</c:v>
                </c:pt>
                <c:pt idx="137">
                  <c:v>-0.27578860458408999</c:v>
                </c:pt>
                <c:pt idx="138">
                  <c:v>-0.27946386468878998</c:v>
                </c:pt>
                <c:pt idx="139">
                  <c:v>-0.28316033703047</c:v>
                </c:pt>
                <c:pt idx="140">
                  <c:v>-0.28687785210069</c:v>
                </c:pt>
                <c:pt idx="141">
                  <c:v>-0.29061623607874998</c:v>
                </c:pt>
                <c:pt idx="142">
                  <c:v>-0.29437531084649998</c:v>
                </c:pt>
                <c:pt idx="143">
                  <c:v>-0.29815489400607997</c:v>
                </c:pt>
                <c:pt idx="144">
                  <c:v>-0.30195479890016003</c:v>
                </c:pt>
                <c:pt idx="145">
                  <c:v>-0.30577483463514998</c:v>
                </c:pt>
                <c:pt idx="146">
                  <c:v>-0.30961480610691999</c:v>
                </c:pt>
                <c:pt idx="147">
                  <c:v>-0.31347451402934001</c:v>
                </c:pt>
                <c:pt idx="148">
                  <c:v>-0.31735375496537999</c:v>
                </c:pt>
                <c:pt idx="149">
                  <c:v>-0.32125232136085002</c:v>
                </c:pt>
                <c:pt idx="150">
                  <c:v>-0.32517000158081999</c:v>
                </c:pt>
                <c:pt idx="151">
                  <c:v>-0.32910657994849002</c:v>
                </c:pt>
                <c:pt idx="152">
                  <c:v>-0.33306183678668</c:v>
                </c:pt>
                <c:pt idx="153">
                  <c:v>-0.33703554846180001</c:v>
                </c:pt>
                <c:pt idx="154">
                  <c:v>-0.34102748743029998</c:v>
                </c:pt>
                <c:pt idx="155">
                  <c:v>-0.34503742228751999</c:v>
                </c:pt>
                <c:pt idx="156">
                  <c:v>-0.34906511781901001</c:v>
                </c:pt>
                <c:pt idx="157">
                  <c:v>-0.35311033505412998</c:v>
                </c:pt>
                <c:pt idx="158">
                  <c:v>-0.35717283132203997</c:v>
                </c:pt>
                <c:pt idx="159">
                  <c:v>-0.36125236030994001</c:v>
                </c:pt>
                <c:pt idx="160">
                  <c:v>-0.36534867212354</c:v>
                </c:pt>
                <c:pt idx="161">
                  <c:v>-0.36946151334973998</c:v>
                </c:pt>
                <c:pt idx="162">
                  <c:v>-0.37359062712148</c:v>
                </c:pt>
                <c:pt idx="163">
                  <c:v>-0.37773575318467001</c:v>
                </c:pt>
                <c:pt idx="164">
                  <c:v>-0.38189662796719998</c:v>
                </c:pt>
                <c:pt idx="165">
                  <c:v>-0.38607298464994</c:v>
                </c:pt>
                <c:pt idx="166">
                  <c:v>-0.39026455323975001</c:v>
                </c:pt>
                <c:pt idx="167">
                  <c:v>-0.39447106064435999</c:v>
                </c:pt>
                <c:pt idx="168">
                  <c:v>-0.39869223074915999</c:v>
                </c:pt>
                <c:pt idx="169">
                  <c:v>-0.40292778449574002</c:v>
                </c:pt>
                <c:pt idx="170">
                  <c:v>-0.40717743996229999</c:v>
                </c:pt>
                <c:pt idx="171">
                  <c:v>-0.41144091244568998</c:v>
                </c:pt>
                <c:pt idx="172">
                  <c:v>-0.41571791454509999</c:v>
                </c:pt>
                <c:pt idx="173">
                  <c:v>-0.42000815624742999</c:v>
                </c:pt>
                <c:pt idx="174">
                  <c:v>-0.42431134501416001</c:v>
                </c:pt>
                <c:pt idx="175">
                  <c:v>-0.42862718586971998</c:v>
                </c:pt>
                <c:pt idx="176">
                  <c:v>-0.43295538149128998</c:v>
                </c:pt>
                <c:pt idx="177">
                  <c:v>-0.43729563230007001</c:v>
                </c:pt>
                <c:pt idx="178">
                  <c:v>-0.44164763655369998</c:v>
                </c:pt>
                <c:pt idx="179">
                  <c:v>-0.44601109044017001</c:v>
                </c:pt>
                <c:pt idx="180">
                  <c:v>-0.45038568817277003</c:v>
                </c:pt>
                <c:pt idx="181">
                  <c:v>-0.45477112208629</c:v>
                </c:pt>
                <c:pt idx="182">
                  <c:v>-0.45916708273431001</c:v>
                </c:pt>
                <c:pt idx="183">
                  <c:v>-0.46357325898745999</c:v>
                </c:pt>
                <c:pt idx="184">
                  <c:v>-0.46798933813278998</c:v>
                </c:pt>
                <c:pt idx="185">
                  <c:v>-0.47241500597390002</c:v>
                </c:pt>
                <c:pt idx="186">
                  <c:v>-0.47684994693214</c:v>
                </c:pt>
                <c:pt idx="187">
                  <c:v>-0.48129384414839999</c:v>
                </c:pt>
                <c:pt idx="188">
                  <c:v>-0.48574637958583</c:v>
                </c:pt>
                <c:pt idx="189">
                  <c:v>-0.49020723413313</c:v>
                </c:pt>
                <c:pt idx="190">
                  <c:v>-0.49467608770853</c:v>
                </c:pt>
                <c:pt idx="191">
                  <c:v>-0.49915261936431998</c:v>
                </c:pt>
                <c:pt idx="192">
                  <c:v>-0.50363650739194998</c:v>
                </c:pt>
                <c:pt idx="193">
                  <c:v>-0.50812742942746003</c:v>
                </c:pt>
                <c:pt idx="194">
                  <c:v>-0.51262506255745</c:v>
                </c:pt>
                <c:pt idx="195">
                  <c:v>-0.51712908342535002</c:v>
                </c:pt>
                <c:pt idx="196">
                  <c:v>-0.52163916833787005</c:v>
                </c:pt>
                <c:pt idx="197">
                  <c:v>-0.52615499337186999</c:v>
                </c:pt>
                <c:pt idx="198">
                  <c:v>-0.53067623448120005</c:v>
                </c:pt>
                <c:pt idx="199">
                  <c:v>-0.53520256760380003</c:v>
                </c:pt>
                <c:pt idx="200">
                  <c:v>-0.53973366876881002</c:v>
                </c:pt>
                <c:pt idx="201">
                  <c:v>-0.54426921420364005</c:v>
                </c:pt>
                <c:pt idx="202">
                  <c:v>-0.54880888044108</c:v>
                </c:pt>
                <c:pt idx="203">
                  <c:v>-0.55335234442618997</c:v>
                </c:pt>
                <c:pt idx="204">
                  <c:v>-0.55789928362315</c:v>
                </c:pt>
                <c:pt idx="205">
                  <c:v>-0.56244937612180002</c:v>
                </c:pt>
                <c:pt idx="206">
                  <c:v>-0.56700230074394997</c:v>
                </c:pt>
                <c:pt idx="207">
                  <c:v>-0.57155773714941005</c:v>
                </c:pt>
                <c:pt idx="208">
                  <c:v>-0.57611536594155999</c:v>
                </c:pt>
                <c:pt idx="209">
                  <c:v>-0.58067486877261998</c:v>
                </c:pt>
                <c:pt idx="210">
                  <c:v>-0.58523592844828998</c:v>
                </c:pt>
                <c:pt idx="211">
                  <c:v>-0.58979822903207002</c:v>
                </c:pt>
                <c:pt idx="212">
                  <c:v>-0.59436145594883005</c:v>
                </c:pt>
                <c:pt idx="213">
                  <c:v>-0.59892529608787004</c:v>
                </c:pt>
                <c:pt idx="214">
                  <c:v>-0.60348943790528997</c:v>
                </c:pt>
                <c:pt idx="215">
                  <c:v>-0.60805357152563</c:v>
                </c:pt>
                <c:pt idx="216">
                  <c:v>-0.61261738884278005</c:v>
                </c:pt>
                <c:pt idx="217">
                  <c:v>-0.61718058362011996</c:v>
                </c:pt>
                <c:pt idx="218">
                  <c:v>-0.62174285158972997</c:v>
                </c:pt>
                <c:pt idx="219">
                  <c:v>-0.62630389055079005</c:v>
                </c:pt>
                <c:pt idx="220">
                  <c:v>-0.63086340046706002</c:v>
                </c:pt>
                <c:pt idx="221">
                  <c:v>-0.63542108356330995</c:v>
                </c:pt>
                <c:pt idx="222">
                  <c:v>-0.63997664442082003</c:v>
                </c:pt>
                <c:pt idx="223">
                  <c:v>-0.64452979007182998</c:v>
                </c:pt>
                <c:pt idx="224">
                  <c:v>-0.64908023009283999</c:v>
                </c:pt>
                <c:pt idx="225">
                  <c:v>-0.65362767669682997</c:v>
                </c:pt>
                <c:pt idx="226">
                  <c:v>-0.65817184482436997</c:v>
                </c:pt>
                <c:pt idx="227">
                  <c:v>-0.66271245223340003</c:v>
                </c:pt>
                <c:pt idx="228">
                  <c:v>-0.66724921958793004</c:v>
                </c:pt>
                <c:pt idx="229">
                  <c:v>-0.67178187054537997</c:v>
                </c:pt>
                <c:pt idx="230">
                  <c:v>-0.67631013184264999</c:v>
                </c:pt>
                <c:pt idx="231">
                  <c:v>-0.68083373338084996</c:v>
                </c:pt>
                <c:pt idx="232">
                  <c:v>-0.68535240830873001</c:v>
                </c:pt>
                <c:pt idx="233">
                  <c:v>-0.68986589310461999</c:v>
                </c:pt>
                <c:pt idx="234">
                  <c:v>-0.69437392765702999</c:v>
                </c:pt>
                <c:pt idx="235">
                  <c:v>-0.69887625534380005</c:v>
                </c:pt>
                <c:pt idx="236">
                  <c:v>-0.70337262310972004</c:v>
                </c:pt>
                <c:pt idx="237">
                  <c:v>-0.70786278154270998</c:v>
                </c:pt>
                <c:pt idx="238">
                  <c:v>-0.71234648494844999</c:v>
                </c:pt>
                <c:pt idx="239">
                  <c:v>-0.71682349142346002</c:v>
                </c:pt>
                <c:pt idx="240">
                  <c:v>-0.72129356292661995</c:v>
                </c:pt>
                <c:pt idx="241">
                  <c:v>-0.72575646534908</c:v>
                </c:pt>
                <c:pt idx="242">
                  <c:v>-0.73021196858255999</c:v>
                </c:pt>
                <c:pt idx="243">
                  <c:v>-0.73465984658602002</c:v>
                </c:pt>
                <c:pt idx="244">
                  <c:v>-0.73909987745066996</c:v>
                </c:pt>
                <c:pt idx="245">
                  <c:v>-0.74353184346329004</c:v>
                </c:pt>
                <c:pt idx="246">
                  <c:v>-0.74795553116786995</c:v>
                </c:pt>
                <c:pt idx="247">
                  <c:v>-0.75237073142555999</c:v>
                </c:pt>
                <c:pt idx="248">
                  <c:v>-0.75677723947284004</c:v>
                </c:pt>
                <c:pt idx="249">
                  <c:v>-0.76117485497799997</c:v>
                </c:pt>
                <c:pt idx="250">
                  <c:v>-0.76556338209582997</c:v>
                </c:pt>
                <c:pt idx="251">
                  <c:v>-0.76994262952056003</c:v>
                </c:pt>
                <c:pt idx="252">
                  <c:v>-0.77431241053698996</c:v>
                </c:pt>
                <c:pt idx="253">
                  <c:v>-0.77867254306987999</c:v>
                </c:pt>
                <c:pt idx="254">
                  <c:v>-0.78302284973141001</c:v>
                </c:pt>
                <c:pt idx="255">
                  <c:v>-0.78736315786701006</c:v>
                </c:pt>
                <c:pt idx="256">
                  <c:v>-0.79169329959919998</c:v>
                </c:pt>
                <c:pt idx="257">
                  <c:v>-0.79601311186962997</c:v>
                </c:pt>
                <c:pt idx="258">
                  <c:v>-0.80032243647935997</c:v>
                </c:pt>
                <c:pt idx="259">
                  <c:v>-0.80462112012715004</c:v>
                </c:pt>
                <c:pt idx="260">
                  <c:v>-0.80890901444603003</c:v>
                </c:pt>
                <c:pt idx="261">
                  <c:v>-0.81318597603785003</c:v>
                </c:pt>
                <c:pt idx="262">
                  <c:v>-0.81745186650613999</c:v>
                </c:pt>
                <c:pt idx="263">
                  <c:v>-0.82170655248693003</c:v>
                </c:pt>
                <c:pt idx="264">
                  <c:v>-0.82594990567777005</c:v>
                </c:pt>
                <c:pt idx="265">
                  <c:v>-0.83018180286484</c:v>
                </c:pt>
                <c:pt idx="266">
                  <c:v>-0.83440212594820995</c:v>
                </c:pt>
                <c:pt idx="267">
                  <c:v>-0.83861076196516005</c:v>
                </c:pt>
                <c:pt idx="268">
                  <c:v>-0.84280760311157998</c:v>
                </c:pt>
                <c:pt idx="269">
                  <c:v>-0.84699254676163005</c:v>
                </c:pt>
                <c:pt idx="270">
                  <c:v>-0.85116549548528997</c:v>
                </c:pt>
                <c:pt idx="271">
                  <c:v>-0.85532635706416005</c:v>
                </c:pt>
                <c:pt idx="272">
                  <c:v>-0.85947504450537004</c:v>
                </c:pt>
                <c:pt idx="273">
                  <c:v>-0.86361147605345001</c:v>
                </c:pt>
                <c:pt idx="274">
                  <c:v>-0.86773557520051003</c:v>
                </c:pt>
                <c:pt idx="275">
                  <c:v>-0.87184727069435997</c:v>
                </c:pt>
                <c:pt idx="276">
                  <c:v>-0.87594649654481005</c:v>
                </c:pt>
                <c:pt idx="277">
                  <c:v>-0.88003319202810004</c:v>
                </c:pt>
                <c:pt idx="278">
                  <c:v>-0.88410730168942997</c:v>
                </c:pt>
                <c:pt idx="279">
                  <c:v>-0.88816877534354</c:v>
                </c:pt>
                <c:pt idx="280">
                  <c:v>-0.89221756807352004</c:v>
                </c:pt>
                <c:pt idx="281">
                  <c:v>-0.89625364022767995</c:v>
                </c:pt>
                <c:pt idx="282">
                  <c:v>-0.90027695741459002</c:v>
                </c:pt>
                <c:pt idx="283">
                  <c:v>-0.90428749049621004</c:v>
                </c:pt>
                <c:pt idx="284">
                  <c:v>-0.90828521557913999</c:v>
                </c:pt>
                <c:pt idx="285">
                  <c:v>-0.91227011400414004</c:v>
                </c:pt>
                <c:pt idx="286">
                  <c:v>-0.91624217233363003</c:v>
                </c:pt>
                <c:pt idx="287">
                  <c:v>-0.92020138233749005</c:v>
                </c:pt>
                <c:pt idx="288">
                  <c:v>-0.92414774097691998</c:v>
                </c:pt>
                <c:pt idx="289">
                  <c:v>-0.92808125038652001</c:v>
                </c:pt>
                <c:pt idx="290">
                  <c:v>-0.93200191785451003</c:v>
                </c:pt>
                <c:pt idx="291">
                  <c:v>-0.93590975580116997</c:v>
                </c:pt>
                <c:pt idx="292">
                  <c:v>-0.93980478175545001</c:v>
                </c:pt>
                <c:pt idx="293">
                  <c:v>-0.94368701832969004</c:v>
                </c:pt>
                <c:pt idx="294">
                  <c:v>-0.94755649319271995</c:v>
                </c:pt>
                <c:pt idx="295">
                  <c:v>-0.95141323904096997</c:v>
                </c:pt>
                <c:pt idx="296">
                  <c:v>-0.95525729356789002</c:v>
                </c:pt>
                <c:pt idx="297">
                  <c:v>-0.95908869943156005</c:v>
                </c:pt>
                <c:pt idx="298">
                  <c:v>-0.96290750422060001</c:v>
                </c:pt>
                <c:pt idx="299">
                  <c:v>-0.96671376041816004</c:v>
                </c:pt>
                <c:pt idx="300">
                  <c:v>-0.97050752536423002</c:v>
                </c:pt>
                <c:pt idx="301">
                  <c:v>-0.97428886121627001</c:v>
                </c:pt>
                <c:pt idx="302">
                  <c:v>-0.97805783490786002</c:v>
                </c:pt>
                <c:pt idx="303">
                  <c:v>-0.98181451810588005</c:v>
                </c:pt>
                <c:pt idx="304">
                  <c:v>-0.98555898716571</c:v>
                </c:pt>
                <c:pt idx="305">
                  <c:v>-0.98929132308486001</c:v>
                </c:pt>
                <c:pt idx="306">
                  <c:v>-0.99301161145468997</c:v>
                </c:pt>
                <c:pt idx="307">
                  <c:v>-0.99671994241059003</c:v>
                </c:pt>
                <c:pt idx="308">
                  <c:v>-1.0004164105803</c:v>
                </c:pt>
                <c:pt idx="309">
                  <c:v>-1.0041011150304999</c:v>
                </c:pt>
                <c:pt idx="310">
                  <c:v>-1.0077741592117999</c:v>
                </c:pt>
                <c:pt idx="311">
                  <c:v>-1.0114356509017</c:v>
                </c:pt>
                <c:pt idx="312">
                  <c:v>-1.0150857021465001</c:v>
                </c:pt>
                <c:pt idx="313">
                  <c:v>-1.0187244292002999</c:v>
                </c:pt>
                <c:pt idx="314">
                  <c:v>-1.0223519524638001</c:v>
                </c:pt>
                <c:pt idx="315">
                  <c:v>-1.0259683964198001</c:v>
                </c:pt>
                <c:pt idx="316">
                  <c:v>-1.0295738895683999</c:v>
                </c:pt>
                <c:pt idx="317">
                  <c:v>-1.0331685643591</c:v>
                </c:pt>
                <c:pt idx="318">
                  <c:v>-1.0367525571224001</c:v>
                </c:pt>
                <c:pt idx="319">
                  <c:v>-1.0403260079989001</c:v>
                </c:pt>
                <c:pt idx="320">
                  <c:v>-1.0438890608663001</c:v>
                </c:pt>
                <c:pt idx="321">
                  <c:v>-1.0474418632658999</c:v>
                </c:pt>
                <c:pt idx="322">
                  <c:v>-1.0509845663262001</c:v>
                </c:pt>
                <c:pt idx="323">
                  <c:v>-1.0545173246844</c:v>
                </c:pt>
                <c:pt idx="324">
                  <c:v>-1.0580402964078</c:v>
                </c:pt>
                <c:pt idx="325">
                  <c:v>-1.0615536429111001</c:v>
                </c:pt>
                <c:pt idx="326">
                  <c:v>-1.0650575288737001</c:v>
                </c:pt>
                <c:pt idx="327">
                  <c:v>-1.0685521221537</c:v>
                </c:pt>
                <c:pt idx="328">
                  <c:v>-1.0720375937012001</c:v>
                </c:pt>
                <c:pt idx="329">
                  <c:v>-1.0755141174684999</c:v>
                </c:pt>
                <c:pt idx="330">
                  <c:v>-1.0789818703188001</c:v>
                </c:pt>
                <c:pt idx="331">
                  <c:v>-1.0824410319333999</c:v>
                </c:pt>
                <c:pt idx="332">
                  <c:v>-1.0858917847153999</c:v>
                </c:pt>
                <c:pt idx="333">
                  <c:v>-1.0893343136928</c:v>
                </c:pt>
                <c:pt idx="334">
                  <c:v>-1.0927688064183001</c:v>
                </c:pt>
                <c:pt idx="335">
                  <c:v>-1.0961954528672</c:v>
                </c:pt>
                <c:pt idx="336">
                  <c:v>-1.0996144453332</c:v>
                </c:pt>
                <c:pt idx="337">
                  <c:v>-1.1030259783216001</c:v>
                </c:pt>
                <c:pt idx="338">
                  <c:v>-1.1064302484396</c:v>
                </c:pt>
                <c:pt idx="339">
                  <c:v>-1.109827454285</c:v>
                </c:pt>
                <c:pt idx="340">
                  <c:v>-1.1132177963312999</c:v>
                </c:pt>
                <c:pt idx="341">
                  <c:v>-1.1166014768104</c:v>
                </c:pt>
                <c:pt idx="342">
                  <c:v>-1.1199786995929</c:v>
                </c:pt>
                <c:pt idx="343">
                  <c:v>-1.1233496700645</c:v>
                </c:pt>
                <c:pt idx="344">
                  <c:v>-1.1267145949999999</c:v>
                </c:pt>
                <c:pt idx="345">
                  <c:v>-1.1300736824340001</c:v>
                </c:pt>
                <c:pt idx="346">
                  <c:v>-1.1334271415278001</c:v>
                </c:pt>
                <c:pt idx="347">
                  <c:v>-1.1367751824329999</c:v>
                </c:pt>
                <c:pt idx="348">
                  <c:v>-1.1401180161519999</c:v>
                </c:pt>
                <c:pt idx="349">
                  <c:v>-1.1434558543933</c:v>
                </c:pt>
                <c:pt idx="350">
                  <c:v>-1.146788909424</c:v>
                </c:pt>
                <c:pt idx="351">
                  <c:v>-1.1501173939172999</c:v>
                </c:pt>
                <c:pt idx="352">
                  <c:v>-1.1534415207958999</c:v>
                </c:pt>
                <c:pt idx="353">
                  <c:v>-1.1567615030705001</c:v>
                </c:pt>
                <c:pt idx="354">
                  <c:v>-1.1600775536731001</c:v>
                </c:pt>
                <c:pt idx="355">
                  <c:v>-1.1633898852857001</c:v>
                </c:pt>
                <c:pt idx="356">
                  <c:v>-1.1666987101630999</c:v>
                </c:pt>
                <c:pt idx="357">
                  <c:v>-1.1700042399496</c:v>
                </c:pt>
                <c:pt idx="358">
                  <c:v>-1.1733066854905001</c:v>
                </c:pt>
                <c:pt idx="359">
                  <c:v>-1.1766062566363</c:v>
                </c:pt>
                <c:pt idx="360">
                  <c:v>-1.1799031620406</c:v>
                </c:pt>
                <c:pt idx="361">
                  <c:v>-1.1831976089508001</c:v>
                </c:pt>
                <c:pt idx="362">
                  <c:v>-1.1864898029912001</c:v>
                </c:pt>
                <c:pt idx="363">
                  <c:v>-1.1897799479383999</c:v>
                </c:pt>
                <c:pt idx="364">
                  <c:v>-1.1930682454884001</c:v>
                </c:pt>
                <c:pt idx="365">
                  <c:v>-1.1963548950144001</c:v>
                </c:pt>
                <c:pt idx="366">
                  <c:v>-1.1996400933167</c:v>
                </c:pt>
                <c:pt idx="367">
                  <c:v>-1.2029240343612999</c:v>
                </c:pt>
                <c:pt idx="368">
                  <c:v>-1.2062069090101999</c:v>
                </c:pt>
                <c:pt idx="369">
                  <c:v>-1.2094889047393</c:v>
                </c:pt>
                <c:pt idx="370">
                  <c:v>-1.2127702053470999</c:v>
                </c:pt>
                <c:pt idx="371">
                  <c:v>-1.2160509906501999</c:v>
                </c:pt>
                <c:pt idx="372">
                  <c:v>-1.2193314361679</c:v>
                </c:pt>
                <c:pt idx="373">
                  <c:v>-1.2226117127934999</c:v>
                </c:pt>
                <c:pt idx="374">
                  <c:v>-1.2258919864530999</c:v>
                </c:pt>
                <c:pt idx="375">
                  <c:v>-1.2291724177509</c:v>
                </c:pt>
                <c:pt idx="376">
                  <c:v>-1.2324531615995</c:v>
                </c:pt>
                <c:pt idx="377">
                  <c:v>-1.2357343668373</c:v>
                </c:pt>
                <c:pt idx="378">
                  <c:v>-1.2390161758297999</c:v>
                </c:pt>
                <c:pt idx="379">
                  <c:v>-1.2422987240568</c:v>
                </c:pt>
                <c:pt idx="380">
                  <c:v>-1.2455821396828</c:v>
                </c:pt>
                <c:pt idx="381">
                  <c:v>-1.2488665431132</c:v>
                </c:pt>
                <c:pt idx="382">
                  <c:v>-1.2521520465330001</c:v>
                </c:pt>
                <c:pt idx="383">
                  <c:v>-1.2554387534311</c:v>
                </c:pt>
                <c:pt idx="384">
                  <c:v>-1.2587267581074</c:v>
                </c:pt>
                <c:pt idx="385">
                  <c:v>-1.2620161451652001</c:v>
                </c:pt>
                <c:pt idx="386">
                  <c:v>-1.2653069889874999</c:v>
                </c:pt>
                <c:pt idx="387">
                  <c:v>-1.2685993531990001</c:v>
                </c:pt>
                <c:pt idx="388">
                  <c:v>-1.2718932901135001</c:v>
                </c:pt>
                <c:pt idx="389">
                  <c:v>-1.2751888401689</c:v>
                </c:pt>
                <c:pt idx="390">
                  <c:v>-1.2784860313497</c:v>
                </c:pt>
                <c:pt idx="391">
                  <c:v>-1.2817848785993999</c:v>
                </c:pt>
                <c:pt idx="392">
                  <c:v>-1.2850853832244999</c:v>
                </c:pt>
                <c:pt idx="393">
                  <c:v>-1.2883875322924001</c:v>
                </c:pt>
                <c:pt idx="394">
                  <c:v>-1.2916912980257</c:v>
                </c:pt>
                <c:pt idx="395">
                  <c:v>-1.2949966371959001</c:v>
                </c:pt>
                <c:pt idx="396">
                  <c:v>-1.2983034905213</c:v>
                </c:pt>
                <c:pt idx="397">
                  <c:v>-1.3016117820708</c:v>
                </c:pt>
                <c:pt idx="398">
                  <c:v>-1.3049214186814999</c:v>
                </c:pt>
                <c:pt idx="399">
                  <c:v>-1.3082322893927001</c:v>
                </c:pt>
                <c:pt idx="400">
                  <c:v>-1.3115442649044999</c:v>
                </c:pt>
                <c:pt idx="401">
                  <c:v>-1.3148571970658001</c:v>
                </c:pt>
                <c:pt idx="402">
                  <c:v>-1.3181709184010999</c:v>
                </c:pt>
                <c:pt idx="403">
                  <c:v>-1.3214852416827001</c:v>
                </c:pt>
                <c:pt idx="404">
                  <c:v>-1.3247999595583</c:v>
                </c:pt>
                <c:pt idx="405">
                  <c:v>-1.3281148442434001</c:v>
                </c:pt>
                <c:pt idx="406">
                  <c:v>-1.3314296472891001</c:v>
                </c:pt>
                <c:pt idx="407">
                  <c:v>-1.3347440994363</c:v>
                </c:pt>
                <c:pt idx="408">
                  <c:v>-1.3380579105685999</c:v>
                </c:pt>
                <c:pt idx="409">
                  <c:v>-1.3413707697759001</c:v>
                </c:pt>
                <c:pt idx="410">
                  <c:v>-1.3446823455426</c:v>
                </c:pt>
                <c:pt idx="411">
                  <c:v>-1.3479922860722999</c:v>
                </c:pt>
                <c:pt idx="412">
                  <c:v>-1.3513002197645001</c:v>
                </c:pt>
                <c:pt idx="413">
                  <c:v>-1.3546057558553</c:v>
                </c:pt>
                <c:pt idx="414">
                  <c:v>-1.3579084852364001</c:v>
                </c:pt>
                <c:pt idx="415">
                  <c:v>-1.3612079814650999</c:v>
                </c:pt>
                <c:pt idx="416">
                  <c:v>-1.3645038019772</c:v>
                </c:pt>
                <c:pt idx="417">
                  <c:v>-1.3677954895152</c:v>
                </c:pt>
                <c:pt idx="418">
                  <c:v>-1.3710825737782999</c:v>
                </c:pt>
                <c:pt idx="419">
                  <c:v>-1.3743645733059999</c:v>
                </c:pt>
                <c:pt idx="420">
                  <c:v>-1.3776409975963999</c:v>
                </c:pt>
                <c:pt idx="421">
                  <c:v>-1.3809113494645999</c:v>
                </c:pt>
                <c:pt idx="422">
                  <c:v>-1.3841751276389</c:v>
                </c:pt>
                <c:pt idx="423">
                  <c:v>-1.3874318295901999</c:v>
                </c:pt>
                <c:pt idx="424">
                  <c:v>-1.3906809545867</c:v>
                </c:pt>
                <c:pt idx="425">
                  <c:v>-1.3939220069592999</c:v>
                </c:pt>
                <c:pt idx="426">
                  <c:v>-1.3971544995602001</c:v>
                </c:pt>
                <c:pt idx="427">
                  <c:v>-1.4003779573912001</c:v>
                </c:pt>
                <c:pt idx="428">
                  <c:v>-1.4035919213715999</c:v>
                </c:pt>
                <c:pt idx="429">
                  <c:v>-1.4067959522135001</c:v>
                </c:pt>
                <c:pt idx="430">
                  <c:v>-1.4099896343617999</c:v>
                </c:pt>
                <c:pt idx="431">
                  <c:v>-1.4131725799574</c:v>
                </c:pt>
                <c:pt idx="432">
                  <c:v>-1.416344432771</c:v>
                </c:pt>
                <c:pt idx="433">
                  <c:v>-1.419504872056</c:v>
                </c:pt>
                <c:pt idx="434">
                  <c:v>-1.4226536162623</c:v>
                </c:pt>
                <c:pt idx="435">
                  <c:v>-1.4257904265521</c:v>
                </c:pt>
                <c:pt idx="436">
                  <c:v>-1.4289151100572</c:v>
                </c:pt>
                <c:pt idx="437">
                  <c:v>-1.4320275228163999</c:v>
                </c:pt>
                <c:pt idx="438">
                  <c:v>-1.4351275723356001</c:v>
                </c:pt>
                <c:pt idx="439">
                  <c:v>-1.4382152197125</c:v>
                </c:pt>
                <c:pt idx="440">
                  <c:v>-1.4412904812747001</c:v>
                </c:pt>
                <c:pt idx="441">
                  <c:v>-1.4443534296870999</c:v>
                </c:pt>
                <c:pt idx="442">
                  <c:v>-1.4474041944872</c:v>
                </c:pt>
                <c:pt idx="443">
                  <c:v>-1.4504429620217001</c:v>
                </c:pt>
                <c:pt idx="444">
                  <c:v>-1.4534699747624999</c:v>
                </c:pt>
                <c:pt idx="445">
                  <c:v>-1.4564855299944</c:v>
                </c:pt>
                <c:pt idx="446">
                  <c:v>-1.4594899778763999</c:v>
                </c:pt>
                <c:pt idx="447">
                  <c:v>-1.4624837188908</c:v>
                </c:pt>
                <c:pt idx="448">
                  <c:v>-1.4654672007069001</c:v>
                </c:pt>
                <c:pt idx="449">
                  <c:v>-1.4684409144944</c:v>
                </c:pt>
                <c:pt idx="450">
                  <c:v>-1.4714053907367</c:v>
                </c:pt>
                <c:pt idx="451">
                  <c:v>-1.4743611945998001</c:v>
                </c:pt>
                <c:pt idx="452">
                  <c:v>-1.4773089209232999</c:v>
                </c:pt>
                <c:pt idx="453">
                  <c:v>-1.4802491889045</c:v>
                </c:pt>
                <c:pt idx="454">
                  <c:v>-1.4831826365545</c:v>
                </c:pt>
                <c:pt idx="455">
                  <c:v>-1.4861099150039001</c:v>
                </c:pt>
                <c:pt idx="456">
                  <c:v>-1.4890316827415999</c:v>
                </c:pt>
                <c:pt idx="457">
                  <c:v>-1.4919485998655</c:v>
                </c:pt>
                <c:pt idx="458">
                  <c:v>-1.4948613224225999</c:v>
                </c:pt>
                <c:pt idx="459">
                  <c:v>-1.4977704969126</c:v>
                </c:pt>
                <c:pt idx="460">
                  <c:v>-1.5006767550214</c:v>
                </c:pt>
                <c:pt idx="461">
                  <c:v>-1.5035807086455</c:v>
                </c:pt>
                <c:pt idx="462">
                  <c:v>-1.5064829452591999</c:v>
                </c:pt>
                <c:pt idx="463">
                  <c:v>-1.5093840236681</c:v>
                </c:pt>
                <c:pt idx="464">
                  <c:v>-1.5122844701828</c:v>
                </c:pt>
                <c:pt idx="465">
                  <c:v>-1.5151847752395</c:v>
                </c:pt>
                <c:pt idx="466">
                  <c:v>-1.5180853904813001</c:v>
                </c:pt>
                <c:pt idx="467">
                  <c:v>-1.5209867263089001</c:v>
                </c:pt>
                <c:pt idx="468">
                  <c:v>-1.5238891498995999</c:v>
                </c:pt>
                <c:pt idx="469">
                  <c:v>-1.5267929836854</c:v>
                </c:pt>
                <c:pt idx="470">
                  <c:v>-1.5296985042760001</c:v>
                </c:pt>
                <c:pt idx="471">
                  <c:v>-1.5326059418054001</c:v>
                </c:pt>
                <c:pt idx="472">
                  <c:v>-1.5355154796767001</c:v>
                </c:pt>
                <c:pt idx="473">
                  <c:v>-1.5384272546765001</c:v>
                </c:pt>
                <c:pt idx="474">
                  <c:v>-1.5413413574256001</c:v>
                </c:pt>
                <c:pt idx="475">
                  <c:v>-1.5442578331337</c:v>
                </c:pt>
                <c:pt idx="476">
                  <c:v>-1.5471766826222999</c:v>
                </c:pt>
                <c:pt idx="477">
                  <c:v>-1.5500978635802001</c:v>
                </c:pt>
                <c:pt idx="478">
                  <c:v>-1.5530212920188</c:v>
                </c:pt>
                <c:pt idx="479">
                  <c:v>-1.555946843891</c:v>
                </c:pt>
                <c:pt idx="480">
                  <c:v>-1.5588743568437999</c:v>
                </c:pt>
                <c:pt idx="481">
                  <c:v>-1.5618036320723001</c:v>
                </c:pt>
                <c:pt idx="482">
                  <c:v>-1.5647344362485001</c:v>
                </c:pt>
                <c:pt idx="483">
                  <c:v>-1.5676665034974</c:v>
                </c:pt>
                <c:pt idx="484">
                  <c:v>-1.5705995373991</c:v>
                </c:pt>
                <c:pt idx="485">
                  <c:v>-1.5735332129929001</c:v>
                </c:pt>
                <c:pt idx="486">
                  <c:v>-1.5764671787688</c:v>
                </c:pt>
                <c:pt idx="487">
                  <c:v>-1.5794010586272</c:v>
                </c:pt>
                <c:pt idx="488">
                  <c:v>-1.5823344537946999</c:v>
                </c:pt>
                <c:pt idx="489">
                  <c:v>-1.5852669446851999</c:v>
                </c:pt>
                <c:pt idx="490">
                  <c:v>-1.5881980926954999</c:v>
                </c:pt>
                <c:pt idx="491">
                  <c:v>-1.5911274419296999</c:v>
                </c:pt>
                <c:pt idx="492">
                  <c:v>-1.5940545208457999</c:v>
                </c:pt>
                <c:pt idx="493">
                  <c:v>-1.596978843821</c:v>
                </c:pt>
                <c:pt idx="494">
                  <c:v>-1.5998999126332001</c:v>
                </c:pt>
                <c:pt idx="495">
                  <c:v>-1.6028172178574001</c:v>
                </c:pt>
                <c:pt idx="496">
                  <c:v>-1.6057302401760001</c:v>
                </c:pt>
                <c:pt idx="497">
                  <c:v>-1.6086384516054999</c:v>
                </c:pt>
                <c:pt idx="498">
                  <c:v>-1.6115413166388</c:v>
                </c:pt>
                <c:pt idx="499">
                  <c:v>-1.6144382933070001</c:v>
                </c:pt>
                <c:pt idx="500">
                  <c:v>-1.6173288341623999</c:v>
                </c:pt>
                <c:pt idx="501">
                  <c:v>-1.6202123871859</c:v>
                </c:pt>
                <c:pt idx="502">
                  <c:v>-1.6230883966223</c:v>
                </c:pt>
                <c:pt idx="503">
                  <c:v>-1.625956303747</c:v>
                </c:pt>
                <c:pt idx="504">
                  <c:v>-1.6288155475671</c:v>
                </c:pt>
                <c:pt idx="505">
                  <c:v>-1.6316655654622001</c:v>
                </c:pt>
                <c:pt idx="506">
                  <c:v>-1.6345057937669001</c:v>
                </c:pt>
                <c:pt idx="507">
                  <c:v>-1.6373356683003999</c:v>
                </c:pt>
                <c:pt idx="508">
                  <c:v>-1.6401546248454999</c:v>
                </c:pt>
                <c:pt idx="509">
                  <c:v>-1.6429620995818</c:v>
                </c:pt>
                <c:pt idx="510">
                  <c:v>-1.6457575294757001</c:v>
                </c:pt>
                <c:pt idx="511">
                  <c:v>-1.6485403526316</c:v>
                </c:pt>
                <c:pt idx="512">
                  <c:v>-1.6513100086062</c:v>
                </c:pt>
                <c:pt idx="513">
                  <c:v>-1.6540659386903001</c:v>
                </c:pt>
                <c:pt idx="514">
                  <c:v>-1.6568075861597999</c:v>
                </c:pt>
                <c:pt idx="515">
                  <c:v>-1.6595343965002001</c:v>
                </c:pt>
                <c:pt idx="516">
                  <c:v>-1.6622458176054</c:v>
                </c:pt>
                <c:pt idx="517">
                  <c:v>-1.6649412999538999</c:v>
                </c:pt>
                <c:pt idx="518">
                  <c:v>-1.6676202967663001</c:v>
                </c:pt>
                <c:pt idx="519">
                  <c:v>-1.6702822641424</c:v>
                </c:pt>
                <c:pt idx="520">
                  <c:v>-1.6729266611839999</c:v>
                </c:pt>
                <c:pt idx="521">
                  <c:v>-1.6755529501024</c:v>
                </c:pt>
                <c:pt idx="522">
                  <c:v>-1.6781605963132999</c:v>
                </c:pt>
                <c:pt idx="523">
                  <c:v>-1.6807490685202999</c:v>
                </c:pt>
                <c:pt idx="524">
                  <c:v>-1.6833178387887</c:v>
                </c:pt>
                <c:pt idx="525">
                  <c:v>-1.6858663826102001</c:v>
                </c:pt>
                <c:pt idx="526">
                  <c:v>-1.6883941789609</c:v>
                </c:pt>
                <c:pt idx="527">
                  <c:v>-1.690900710352</c:v>
                </c:pt>
                <c:pt idx="528">
                  <c:v>-1.6933854628752001</c:v>
                </c:pt>
                <c:pt idx="529">
                  <c:v>-1.6958479262435999</c:v>
                </c:pt>
                <c:pt idx="530">
                  <c:v>-1.6982875938284001</c:v>
                </c:pt>
                <c:pt idx="531">
                  <c:v>-1.7007039626928</c:v>
                </c:pt>
                <c:pt idx="532">
                  <c:v>-1.7030965336221999</c:v>
                </c:pt>
                <c:pt idx="533">
                  <c:v>-1.7054648111538</c:v>
                </c:pt>
                <c:pt idx="534">
                  <c:v>-1.7078083036033</c:v>
                </c:pt>
                <c:pt idx="535">
                  <c:v>-1.7101265230909</c:v>
                </c:pt>
                <c:pt idx="536">
                  <c:v>-1.7124189855667</c:v>
                </c:pt>
                <c:pt idx="537">
                  <c:v>-1.7146852108352999</c:v>
                </c:pt>
                <c:pt idx="538">
                  <c:v>-1.7169247225802999</c:v>
                </c:pt>
                <c:pt idx="539">
                  <c:v>-1.7191370483888999</c:v>
                </c:pt>
                <c:pt idx="540">
                  <c:v>-1.7213217197766999</c:v>
                </c:pt>
                <c:pt idx="541">
                  <c:v>-1.7234782722134001</c:v>
                </c:pt>
                <c:pt idx="542">
                  <c:v>-1.7256062451481</c:v>
                </c:pt>
                <c:pt idx="543">
                  <c:v>-1.7277051820367</c:v>
                </c:pt>
                <c:pt idx="544">
                  <c:v>-1.7297746303691</c:v>
                </c:pt>
                <c:pt idx="545">
                  <c:v>-1.7318141416982</c:v>
                </c:pt>
                <c:pt idx="546">
                  <c:v>-1.7338232716688</c:v>
                </c:pt>
                <c:pt idx="547">
                  <c:v>-1.7358015800491</c:v>
                </c:pt>
                <c:pt idx="548">
                  <c:v>-1.7377486307622001</c:v>
                </c:pt>
                <c:pt idx="549">
                  <c:v>-1.7396639919190999</c:v>
                </c:pt>
                <c:pt idx="550">
                  <c:v>-1.7415472358530999</c:v>
                </c:pt>
                <c:pt idx="551">
                  <c:v>-1.7433979391551</c:v>
                </c:pt>
                <c:pt idx="552">
                  <c:v>-1.7452156827103</c:v>
                </c:pt>
                <c:pt idx="553">
                  <c:v>-1.7470000517358999</c:v>
                </c:pt>
                <c:pt idx="554">
                  <c:v>-1.7487506358203</c:v>
                </c:pt>
                <c:pt idx="555">
                  <c:v>-1.7504670289633</c:v>
                </c:pt>
                <c:pt idx="556">
                  <c:v>-1.7521488296170999</c:v>
                </c:pt>
                <c:pt idx="557">
                  <c:v>-1.7537956407291</c:v>
                </c:pt>
                <c:pt idx="558">
                  <c:v>-1.7554070697849999</c:v>
                </c:pt>
                <c:pt idx="559">
                  <c:v>-1.7569827288538999</c:v>
                </c:pt>
                <c:pt idx="560">
                  <c:v>-1.7585222346335001</c:v>
                </c:pt>
                <c:pt idx="561">
                  <c:v>-1.7600252084964001</c:v>
                </c:pt>
                <c:pt idx="562">
                  <c:v>-1.7614912765382</c:v>
                </c:pt>
                <c:pt idx="563">
                  <c:v>-1.7629200696253999</c:v>
                </c:pt>
                <c:pt idx="564">
                  <c:v>-1.7643112234448</c:v>
                </c:pt>
                <c:pt idx="565">
                  <c:v>-1.7656643785535</c:v>
                </c:pt>
                <c:pt idx="566">
                  <c:v>-1.7669791804296</c:v>
                </c:pt>
                <c:pt idx="567">
                  <c:v>-1.7682552795238</c:v>
                </c:pt>
                <c:pt idx="568">
                  <c:v>-1.7694923313115001</c:v>
                </c:pt>
                <c:pt idx="569">
                  <c:v>-1.7706899963458</c:v>
                </c:pt>
                <c:pt idx="570">
                  <c:v>-1.7718479403109</c:v>
                </c:pt>
                <c:pt idx="571">
                  <c:v>-1.7729658340758001</c:v>
                </c:pt>
                <c:pt idx="572">
                  <c:v>-1.7740433537492</c:v>
                </c:pt>
                <c:pt idx="573">
                  <c:v>-1.775080180734</c:v>
                </c:pt>
                <c:pt idx="574">
                  <c:v>-1.7760760017834001</c:v>
                </c:pt>
                <c:pt idx="575">
                  <c:v>-1.7770305090558001</c:v>
                </c:pt>
                <c:pt idx="576">
                  <c:v>-1.7779434001715999</c:v>
                </c:pt>
                <c:pt idx="577">
                  <c:v>-1.7788143782695001</c:v>
                </c:pt>
                <c:pt idx="578">
                  <c:v>-1.7796431520630001</c:v>
                </c:pt>
                <c:pt idx="579">
                  <c:v>-1.7804294358979</c:v>
                </c:pt>
                <c:pt idx="580">
                  <c:v>-1.7811729498088</c:v>
                </c:pt>
                <c:pt idx="581">
                  <c:v>-1.7818734195771</c:v>
                </c:pt>
                <c:pt idx="582">
                  <c:v>-1.7825305767880999</c:v>
                </c:pt>
                <c:pt idx="583">
                  <c:v>-1.7831441588887</c:v>
                </c:pt>
                <c:pt idx="584">
                  <c:v>-1.7837139092453</c:v>
                </c:pt>
                <c:pt idx="585">
                  <c:v>-1.784239577201</c:v>
                </c:pt>
                <c:pt idx="586">
                  <c:v>-1.7847209181340999</c:v>
                </c:pt>
                <c:pt idx="587">
                  <c:v>-1.785157693515</c:v>
                </c:pt>
                <c:pt idx="588">
                  <c:v>-1.7855496709645</c:v>
                </c:pt>
                <c:pt idx="589">
                  <c:v>-1.7858966243108001</c:v>
                </c:pt>
                <c:pt idx="590">
                  <c:v>-1.7861983336477001</c:v>
                </c:pt>
                <c:pt idx="591">
                  <c:v>-1.7864545853911999</c:v>
                </c:pt>
                <c:pt idx="592">
                  <c:v>-1.786665172337</c:v>
                </c:pt>
                <c:pt idx="593">
                  <c:v>-1.7868298937175999</c:v>
                </c:pt>
                <c:pt idx="594">
                  <c:v>-1.7869485552588</c:v>
                </c:pt>
                <c:pt idx="595">
                  <c:v>-1.7870209692364001</c:v>
                </c:pt>
                <c:pt idx="596">
                  <c:v>-1.7870469545322001</c:v>
                </c:pt>
                <c:pt idx="597">
                  <c:v>-1.7870263366901999</c:v>
                </c:pt>
                <c:pt idx="598">
                  <c:v>-1.7869589479720001</c:v>
                </c:pt>
                <c:pt idx="599">
                  <c:v>-1.7868446274123999</c:v>
                </c:pt>
                <c:pt idx="600">
                  <c:v>-1.7866832208736001</c:v>
                </c:pt>
                <c:pt idx="601">
                  <c:v>-1.7864745811003</c:v>
                </c:pt>
                <c:pt idx="602">
                  <c:v>-1.7862185677736999</c:v>
                </c:pt>
                <c:pt idx="603">
                  <c:v>-1.7859150475647001</c:v>
                </c:pt>
                <c:pt idx="604">
                  <c:v>-1.7855638941873999</c:v>
                </c:pt>
                <c:pt idx="605">
                  <c:v>-1.7851649884512999</c:v>
                </c:pt>
                <c:pt idx="606">
                  <c:v>-1.784718218314</c:v>
                </c:pt>
                <c:pt idx="607">
                  <c:v>-1.7842234789321001</c:v>
                </c:pt>
                <c:pt idx="608">
                  <c:v>-1.7836806727123999</c:v>
                </c:pt>
                <c:pt idx="609">
                  <c:v>-1.7830897093622999</c:v>
                </c:pt>
                <c:pt idx="610">
                  <c:v>-1.7824505059394999</c:v>
                </c:pt>
                <c:pt idx="611">
                  <c:v>-1.7817629869008</c:v>
                </c:pt>
                <c:pt idx="612">
                  <c:v>-1.7810270841507001</c:v>
                </c:pt>
                <c:pt idx="613">
                  <c:v>-1.7802427370891001</c:v>
                </c:pt>
                <c:pt idx="614">
                  <c:v>-1.7794098926577</c:v>
                </c:pt>
                <c:pt idx="615">
                  <c:v>-1.7785285053869</c:v>
                </c:pt>
                <c:pt idx="616">
                  <c:v>-1.7775985374406</c:v>
                </c:pt>
                <c:pt idx="617">
                  <c:v>-1.7766199586608</c:v>
                </c:pt>
                <c:pt idx="618">
                  <c:v>-1.7755927466115</c:v>
                </c:pt>
                <c:pt idx="619">
                  <c:v>-1.7745168866212999</c:v>
                </c:pt>
                <c:pt idx="620">
                  <c:v>-1.7733923718252</c:v>
                </c:pt>
                <c:pt idx="621">
                  <c:v>-1.7722192032059001</c:v>
                </c:pt>
                <c:pt idx="622">
                  <c:v>-1.7709973896336</c:v>
                </c:pt>
                <c:pt idx="623">
                  <c:v>-1.7697269479049</c:v>
                </c:pt>
                <c:pt idx="624">
                  <c:v>-1.7684079027808</c:v>
                </c:pt>
                <c:pt idx="625">
                  <c:v>-1.7670402870238999</c:v>
                </c:pt>
                <c:pt idx="626">
                  <c:v>-1.7656241414339</c:v>
                </c:pt>
                <c:pt idx="627">
                  <c:v>-1.7641595148825999</c:v>
                </c:pt>
                <c:pt idx="628">
                  <c:v>-1.7626464643472</c:v>
                </c:pt>
                <c:pt idx="629">
                  <c:v>-1.7610850549429</c:v>
                </c:pt>
                <c:pt idx="630">
                  <c:v>-1.7594753599541999</c:v>
                </c:pt>
                <c:pt idx="631">
                  <c:v>-1.7578174608643999</c:v>
                </c:pt>
                <c:pt idx="632">
                  <c:v>-1.7561114473848001</c:v>
                </c:pt>
                <c:pt idx="633">
                  <c:v>-1.7543574174815999</c:v>
                </c:pt>
                <c:pt idx="634">
                  <c:v>-1.7525554774022001</c:v>
                </c:pt>
                <c:pt idx="635">
                  <c:v>-1.7507057416998</c:v>
                </c:pt>
                <c:pt idx="636">
                  <c:v>-1.7488083332566</c:v>
                </c:pt>
                <c:pt idx="637">
                  <c:v>-1.7468633833055001</c:v>
                </c:pt>
                <c:pt idx="638">
                  <c:v>-1.7448710314503999</c:v>
                </c:pt>
                <c:pt idx="639">
                  <c:v>-1.7428314256852</c:v>
                </c:pt>
                <c:pt idx="640">
                  <c:v>-1.7407447224107999</c:v>
                </c:pt>
                <c:pt idx="641">
                  <c:v>-1.7386110864507001</c:v>
                </c:pt>
                <c:pt idx="642">
                  <c:v>-1.7364306910653</c:v>
                </c:pt>
                <c:pt idx="643">
                  <c:v>-1.7342037179639</c:v>
                </c:pt>
                <c:pt idx="644">
                  <c:v>-1.7319303573156</c:v>
                </c:pt>
                <c:pt idx="645">
                  <c:v>-1.7296108077582999</c:v>
                </c:pt>
                <c:pt idx="646">
                  <c:v>-1.7272452764055</c:v>
                </c:pt>
                <c:pt idx="647">
                  <c:v>-1.7248339788519</c:v>
                </c:pt>
                <c:pt idx="648">
                  <c:v>-1.722377139177</c:v>
                </c:pt>
                <c:pt idx="649">
                  <c:v>-1.7198749899465999</c:v>
                </c:pt>
                <c:pt idx="650">
                  <c:v>-1.7173277722122</c:v>
                </c:pt>
                <c:pt idx="651">
                  <c:v>-1.7147357355095001</c:v>
                </c:pt>
                <c:pt idx="652">
                  <c:v>-1.7120991378534001</c:v>
                </c:pt>
                <c:pt idx="653">
                  <c:v>-1.7094182457322</c:v>
                </c:pt>
                <c:pt idx="654">
                  <c:v>-1.7066933340991</c:v>
                </c:pt>
                <c:pt idx="655">
                  <c:v>-1.7039246863618001</c:v>
                </c:pt>
                <c:pt idx="656">
                  <c:v>-1.7011125943700001</c:v>
                </c:pt>
                <c:pt idx="657">
                  <c:v>-1.6982573584006</c:v>
                </c:pt>
                <c:pt idx="658">
                  <c:v>-1.6953592871406</c:v>
                </c:pt>
                <c:pt idx="659">
                  <c:v>-1.6924186976683</c:v>
                </c:pt>
                <c:pt idx="660">
                  <c:v>-1.6894359154315</c:v>
                </c:pt>
                <c:pt idx="661">
                  <c:v>-1.6864112742240001</c:v>
                </c:pt>
                <c:pt idx="662">
                  <c:v>-1.6833451161591</c:v>
                </c:pt>
                <c:pt idx="663">
                  <c:v>-1.6802377916414999</c:v>
                </c:pt>
                <c:pt idx="664">
                  <c:v>-1.6770896593360001</c:v>
                </c:pt>
                <c:pt idx="665">
                  <c:v>-1.6739010861346999</c:v>
                </c:pt>
                <c:pt idx="666">
                  <c:v>-1.6706724471204</c:v>
                </c:pt>
                <c:pt idx="667">
                  <c:v>-1.6674041255290999</c:v>
                </c:pt>
                <c:pt idx="668">
                  <c:v>-1.6640965127084</c:v>
                </c:pt>
                <c:pt idx="669">
                  <c:v>-1.6607500080744</c:v>
                </c:pt>
                <c:pt idx="670">
                  <c:v>-1.6573650190658</c:v>
                </c:pt>
                <c:pt idx="671">
                  <c:v>-1.6539419610949</c:v>
                </c:pt>
                <c:pt idx="672">
                  <c:v>-1.6504812574965999</c:v>
                </c:pt>
                <c:pt idx="673">
                  <c:v>-1.6469833394741999</c:v>
                </c:pt>
                <c:pt idx="674">
                  <c:v>-1.6434486460429001</c:v>
                </c:pt>
                <c:pt idx="675">
                  <c:v>-1.6398776239704</c:v>
                </c:pt>
                <c:pt idx="676">
                  <c:v>-1.6362707277146</c:v>
                </c:pt>
                <c:pt idx="677">
                  <c:v>-1.6326284193588001</c:v>
                </c:pt>
                <c:pt idx="678">
                  <c:v>-1.6289511685442</c:v>
                </c:pt>
                <c:pt idx="679">
                  <c:v>-1.6252394523992999</c:v>
                </c:pt>
                <c:pt idx="680">
                  <c:v>-1.6214937554665001</c:v>
                </c:pt>
                <c:pt idx="681">
                  <c:v>-1.6177145696263</c:v>
                </c:pt>
                <c:pt idx="682">
                  <c:v>-1.613902394018</c:v>
                </c:pt>
                <c:pt idx="683">
                  <c:v>-1.6100577349581999</c:v>
                </c:pt>
                <c:pt idx="684">
                  <c:v>-1.6061811058563</c:v>
                </c:pt>
                <c:pt idx="685">
                  <c:v>-1.6022730271262999</c:v>
                </c:pt>
                <c:pt idx="686">
                  <c:v>-1.5983340260972001</c:v>
                </c:pt>
                <c:pt idx="687">
                  <c:v>-1.5943646369194</c:v>
                </c:pt>
                <c:pt idx="688">
                  <c:v>-1.5903654004684</c:v>
                </c:pt>
                <c:pt idx="689">
                  <c:v>-1.5863368642461999</c:v>
                </c:pt>
                <c:pt idx="690">
                  <c:v>-1.5822795822791</c:v>
                </c:pt>
                <c:pt idx="691">
                  <c:v>-1.5781941150130001</c:v>
                </c:pt>
                <c:pt idx="692">
                  <c:v>-1.5740810292061</c:v>
                </c:pt>
                <c:pt idx="693">
                  <c:v>-1.5699408978178999</c:v>
                </c:pt>
                <c:pt idx="694">
                  <c:v>-1.5657742998963</c:v>
                </c:pt>
                <c:pt idx="695">
                  <c:v>-1.5615818204616001</c:v>
                </c:pt>
                <c:pt idx="696">
                  <c:v>-1.5573640503871</c:v>
                </c:pt>
                <c:pt idx="697">
                  <c:v>-1.5531215862778001</c:v>
                </c:pt>
                <c:pt idx="698">
                  <c:v>-1.5488550303455999</c:v>
                </c:pt>
                <c:pt idx="699">
                  <c:v>-1.5445649902825</c:v>
                </c:pt>
                <c:pt idx="700">
                  <c:v>-1.5402520791303</c:v>
                </c:pt>
                <c:pt idx="701">
                  <c:v>-1.5359169151481</c:v>
                </c:pt>
                <c:pt idx="702">
                  <c:v>-1.5315601216768999</c:v>
                </c:pt>
                <c:pt idx="703">
                  <c:v>-1.5271823270021001</c:v>
                </c:pt>
                <c:pt idx="704">
                  <c:v>-1.5227841642125</c:v>
                </c:pt>
                <c:pt idx="705">
                  <c:v>-1.5183662710579</c:v>
                </c:pt>
                <c:pt idx="706">
                  <c:v>-1.5139292898029</c:v>
                </c:pt>
                <c:pt idx="707">
                  <c:v>-1.5094738670796</c:v>
                </c:pt>
                <c:pt idx="708">
                  <c:v>-1.505000653737</c:v>
                </c:pt>
                <c:pt idx="709">
                  <c:v>-1.5005103046882</c:v>
                </c:pt>
                <c:pt idx="710">
                  <c:v>-1.4960034787558001</c:v>
                </c:pt>
                <c:pt idx="711">
                  <c:v>-1.4914808385142999</c:v>
                </c:pt>
                <c:pt idx="712">
                  <c:v>-1.4869430501309999</c:v>
                </c:pt>
                <c:pt idx="713">
                  <c:v>-1.4823907832045</c:v>
                </c:pt>
                <c:pt idx="714">
                  <c:v>-1.4778247106014999</c:v>
                </c:pt>
                <c:pt idx="715">
                  <c:v>-1.4732455082906999</c:v>
                </c:pt>
                <c:pt idx="716">
                  <c:v>-1.4686538551762001</c:v>
                </c:pt>
                <c:pt idx="717">
                  <c:v>-1.4640504329281001</c:v>
                </c:pt>
                <c:pt idx="718">
                  <c:v>-1.4594359258114999</c:v>
                </c:pt>
                <c:pt idx="719">
                  <c:v>-1.4548110205144</c:v>
                </c:pt>
                <c:pt idx="720">
                  <c:v>-1.4501764059735001</c:v>
                </c:pt>
                <c:pt idx="721">
                  <c:v>-1.4455327731984999</c:v>
                </c:pt>
                <c:pt idx="722">
                  <c:v>-1.4408808150957</c:v>
                </c:pt>
                <c:pt idx="723">
                  <c:v>-1.4362212262898</c:v>
                </c:pt>
                <c:pt idx="724">
                  <c:v>-1.4315547029444</c:v>
                </c:pt>
                <c:pt idx="725">
                  <c:v>-1.4268819425818999</c:v>
                </c:pt>
                <c:pt idx="726">
                  <c:v>-1.422203643902</c:v>
                </c:pt>
                <c:pt idx="727">
                  <c:v>-1.4175205066000001</c:v>
                </c:pt>
                <c:pt idx="728">
                  <c:v>-1.4128332311834</c:v>
                </c:pt>
                <c:pt idx="729">
                  <c:v>-1.4081425187889001</c:v>
                </c:pt>
                <c:pt idx="730">
                  <c:v>-1.4034490709983001</c:v>
                </c:pt>
                <c:pt idx="731">
                  <c:v>-1.3987535896539001</c:v>
                </c:pt>
                <c:pt idx="732">
                  <c:v>-1.3940567766742</c:v>
                </c:pt>
                <c:pt idx="733">
                  <c:v>-1.389359333869</c:v>
                </c:pt>
                <c:pt idx="734">
                  <c:v>-1.3846619627550001</c:v>
                </c:pt>
                <c:pt idx="735">
                  <c:v>-1.3799653643705001</c:v>
                </c:pt>
                <c:pt idx="736">
                  <c:v>-1.3752702390917999</c:v>
                </c:pt>
                <c:pt idx="737">
                  <c:v>-1.370577286449</c:v>
                </c:pt>
                <c:pt idx="738">
                  <c:v>-1.3658872049424999</c:v>
                </c:pt>
                <c:pt idx="739">
                  <c:v>-1.3612006918602</c:v>
                </c:pt>
                <c:pt idx="740">
                  <c:v>-1.3565184430960999</c:v>
                </c:pt>
                <c:pt idx="741">
                  <c:v>-1.3518411529686001</c:v>
                </c:pt>
                <c:pt idx="742">
                  <c:v>-1.3471695140414</c:v>
                </c:pt>
                <c:pt idx="743">
                  <c:v>-1.3425042169445001</c:v>
                </c:pt>
                <c:pt idx="744">
                  <c:v>-1.3378459501969</c:v>
                </c:pt>
                <c:pt idx="745">
                  <c:v>-1.3331954000313</c:v>
                </c:pt>
                <c:pt idx="746">
                  <c:v>-1.3285532502201001</c:v>
                </c:pt>
                <c:pt idx="747">
                  <c:v>-1.3239201819027</c:v>
                </c:pt>
                <c:pt idx="748">
                  <c:v>-1.3192968734162001</c:v>
                </c:pt>
                <c:pt idx="749">
                  <c:v>-1.3146840001266999</c:v>
                </c:pt>
                <c:pt idx="750">
                  <c:v>-1.3100822342638001</c:v>
                </c:pt>
                <c:pt idx="751">
                  <c:v>-1.3054922447574999</c:v>
                </c:pt>
                <c:pt idx="752">
                  <c:v>-1.3009146970769001</c:v>
                </c:pt>
                <c:pt idx="753">
                  <c:v>-1.2963502530725</c:v>
                </c:pt>
                <c:pt idx="754">
                  <c:v>-1.2917995708209</c:v>
                </c:pt>
                <c:pt idx="755">
                  <c:v>-1.2872633044724999</c:v>
                </c:pt>
                <c:pt idx="756">
                  <c:v>-1.2827421041022</c:v>
                </c:pt>
                <c:pt idx="757">
                  <c:v>-1.2782366155636999</c:v>
                </c:pt>
                <c:pt idx="758">
                  <c:v>-1.2737474803466999</c:v>
                </c:pt>
                <c:pt idx="759">
                  <c:v>-1.269275335438</c:v>
                </c:pt>
                <c:pt idx="760">
                  <c:v>-1.2648208131854</c:v>
                </c:pt>
                <c:pt idx="761">
                  <c:v>-1.2603845411665</c:v>
                </c:pt>
                <c:pt idx="762">
                  <c:v>-1.25596714206</c:v>
                </c:pt>
                <c:pt idx="763">
                  <c:v>-1.2515692335216</c:v>
                </c:pt>
                <c:pt idx="764">
                  <c:v>-1.2471914280636001</c:v>
                </c:pt>
                <c:pt idx="765">
                  <c:v>-1.2428343329385001</c:v>
                </c:pt>
                <c:pt idx="766">
                  <c:v>-1.2384985500262999</c:v>
                </c:pt>
                <c:pt idx="767">
                  <c:v>-1.2341846757262001</c:v>
                </c:pt>
                <c:pt idx="768">
                  <c:v>-1.2298933008524999</c:v>
                </c:pt>
                <c:pt idx="769">
                  <c:v>-1.2256250105337001</c:v>
                </c:pt>
                <c:pt idx="770">
                  <c:v>-1.2213803841166</c:v>
                </c:pt>
                <c:pt idx="771">
                  <c:v>-1.2171599950736001</c:v>
                </c:pt>
                <c:pt idx="772">
                  <c:v>-1.2129644109141999</c:v>
                </c:pt>
                <c:pt idx="773">
                  <c:v>-1.2087941931001001</c:v>
                </c:pt>
                <c:pt idx="774">
                  <c:v>-1.2046498969638</c:v>
                </c:pt>
                <c:pt idx="775">
                  <c:v>-1.200532071631</c:v>
                </c:pt>
                <c:pt idx="776">
                  <c:v>-1.1964412599456999</c:v>
                </c:pt>
                <c:pt idx="777">
                  <c:v>-1.1923779983986</c:v>
                </c:pt>
                <c:pt idx="778">
                  <c:v>-1.1883428170573</c:v>
                </c:pt>
                <c:pt idx="779">
                  <c:v>-1.1843362395001999</c:v>
                </c:pt>
                <c:pt idx="780">
                  <c:v>-1.1803587827505</c:v>
                </c:pt>
                <c:pt idx="781">
                  <c:v>-1.1764109572125001</c:v>
                </c:pt>
                <c:pt idx="782">
                  <c:v>-1.1724932666085</c:v>
                </c:pt>
                <c:pt idx="783">
                  <c:v>-1.1686062079155</c:v>
                </c:pt>
                <c:pt idx="784">
                  <c:v>-1.1647502713010001</c:v>
                </c:pt>
                <c:pt idx="785">
                  <c:v>-1.1609259400579</c:v>
                </c:pt>
                <c:pt idx="786">
                  <c:v>-1.1571336905364999</c:v>
                </c:pt>
                <c:pt idx="787">
                  <c:v>-1.1533739920726001</c:v>
                </c:pt>
                <c:pt idx="788">
                  <c:v>-1.1496473069116</c:v>
                </c:pt>
                <c:pt idx="789">
                  <c:v>-1.1459540901259</c:v>
                </c:pt>
                <c:pt idx="790">
                  <c:v>-1.1422947895244999</c:v>
                </c:pt>
                <c:pt idx="791">
                  <c:v>-1.1386698455537001</c:v>
                </c:pt>
                <c:pt idx="792">
                  <c:v>-1.1350796911868</c:v>
                </c:pt>
                <c:pt idx="793">
                  <c:v>-1.1315247517992999</c:v>
                </c:pt>
                <c:pt idx="794">
                  <c:v>-1.1280054450296999</c:v>
                </c:pt>
                <c:pt idx="795">
                  <c:v>-1.1245221806212</c:v>
                </c:pt>
                <c:pt idx="796">
                  <c:v>-1.1210753602426</c:v>
                </c:pt>
                <c:pt idx="797">
                  <c:v>-1.1176653772845999</c:v>
                </c:pt>
                <c:pt idx="798">
                  <c:v>-1.1142926166283</c:v>
                </c:pt>
                <c:pt idx="799">
                  <c:v>-1.1109574543815</c:v>
                </c:pt>
                <c:pt idx="800">
                  <c:v>-1.1076602575792001</c:v>
                </c:pt>
                <c:pt idx="801">
                  <c:v>-1.1044013838425999</c:v>
                </c:pt>
                <c:pt idx="802">
                  <c:v>-1.1011811809918</c:v>
                </c:pt>
                <c:pt idx="803">
                  <c:v>-1.0979999866061001</c:v>
                </c:pt>
                <c:pt idx="804">
                  <c:v>-1.0948581275256</c:v>
                </c:pt>
                <c:pt idx="805">
                  <c:v>-1.0917559192866999</c:v>
                </c:pt>
                <c:pt idx="806">
                  <c:v>-1.0886936654835999</c:v>
                </c:pt>
                <c:pt idx="807">
                  <c:v>-1.085671657047</c:v>
                </c:pt>
                <c:pt idx="808">
                  <c:v>-1.0826901714313</c:v>
                </c:pt>
                <c:pt idx="809">
                  <c:v>-1.0797494716981</c:v>
                </c:pt>
                <c:pt idx="810">
                  <c:v>-1.0768498054858999</c:v>
                </c:pt>
                <c:pt idx="811">
                  <c:v>-1.0739914038525999</c:v>
                </c:pt>
                <c:pt idx="812">
                  <c:v>-1.0711744799773999</c:v>
                </c:pt>
                <c:pt idx="813">
                  <c:v>-1.0683992277058001</c:v>
                </c:pt>
                <c:pt idx="814">
                  <c:v>-1.0656658199225999</c:v>
                </c:pt>
                <c:pt idx="815">
                  <c:v>-1.062974406733</c:v>
                </c:pt>
                <c:pt idx="816">
                  <c:v>-1.0603251134336</c:v>
                </c:pt>
                <c:pt idx="817">
                  <c:v>-1.0577180382507001</c:v>
                </c:pt>
                <c:pt idx="818">
                  <c:v>-1.0551532498219001</c:v>
                </c:pt>
                <c:pt idx="819">
                  <c:v>-1.0526307843977001</c:v>
                </c:pt>
                <c:pt idx="820">
                  <c:v>-1.0501506427333001</c:v>
                </c:pt>
                <c:pt idx="821">
                  <c:v>-1.0477127866417</c:v>
                </c:pt>
                <c:pt idx="822">
                  <c:v>-1.0453171351774</c:v>
                </c:pt>
                <c:pt idx="823">
                  <c:v>-1.0429635604137</c:v>
                </c:pt>
                <c:pt idx="824">
                  <c:v>-1.0406518827808999</c:v>
                </c:pt>
                <c:pt idx="825">
                  <c:v>-1.0383818659221</c:v>
                </c:pt>
                <c:pt idx="826">
                  <c:v>-1.0361532110297</c:v>
                </c:pt>
                <c:pt idx="827">
                  <c:v>-1.0339655506162999</c:v>
                </c:pt>
                <c:pt idx="828">
                  <c:v>-1.0318184416767</c:v>
                </c:pt>
                <c:pt idx="829">
                  <c:v>-1.0297113581932</c:v>
                </c:pt>
                <c:pt idx="830">
                  <c:v>-1.0276436829377</c:v>
                </c:pt>
                <c:pt idx="831">
                  <c:v>-1.0256146985201</c:v>
                </c:pt>
                <c:pt idx="832">
                  <c:v>-1.0236235776369</c:v>
                </c:pt>
                <c:pt idx="833">
                  <c:v>-1.0216693724720001</c:v>
                </c:pt>
                <c:pt idx="834">
                  <c:v>-1.0197510032053001</c:v>
                </c:pt>
                <c:pt idx="835">
                  <c:v>-1.0178672455880999</c:v>
                </c:pt>
                <c:pt idx="836">
                  <c:v>-1.0160167175515</c:v>
                </c:pt>
                <c:pt idx="837">
                  <c:v>-1.0141978648212</c:v>
                </c:pt>
                <c:pt idx="838">
                  <c:v>-1.0124089455223999</c:v>
                </c:pt>
                <c:pt idx="839">
                  <c:v>-1.0106480137758</c:v>
                </c:pt>
                <c:pt idx="840">
                  <c:v>-1.0089129022993</c:v>
                </c:pt>
                <c:pt idx="841">
                  <c:v>-1.0072012040584</c:v>
                </c:pt>
                <c:pt idx="842">
                  <c:v>-1.0055102530311999</c:v>
                </c:pt>
                <c:pt idx="843">
                  <c:v>-1.0038371041919001</c:v>
                </c:pt>
                <c:pt idx="844">
                  <c:v>-1.0021785128558001</c:v>
                </c:pt>
                <c:pt idx="845">
                  <c:v>-1.0005309135769</c:v>
                </c:pt>
                <c:pt idx="846">
                  <c:v>-0.99889039884712005</c:v>
                </c:pt>
                <c:pt idx="847">
                  <c:v>-0.99725269791050997</c:v>
                </c:pt>
                <c:pt idx="848">
                  <c:v>-0.99561315608057999</c:v>
                </c:pt>
                <c:pt idx="849">
                  <c:v>-0.99396671503220002</c:v>
                </c:pt>
                <c:pt idx="850">
                  <c:v>-0.99230789463228997</c:v>
                </c:pt>
                <c:pt idx="851">
                  <c:v>-0.99063077697396995</c:v>
                </c:pt>
                <c:pt idx="852">
                  <c:v>-0.98892899338560003</c:v>
                </c:pt>
                <c:pt idx="853">
                  <c:v>-0.98719571529627004</c:v>
                </c:pt>
                <c:pt idx="854">
                  <c:v>-0.98542364995253995</c:v>
                </c:pt>
                <c:pt idx="855">
                  <c:v>-0.98360504208527999</c:v>
                </c:pt>
                <c:pt idx="856">
                  <c:v>-0.98173168272420996</c:v>
                </c:pt>
                <c:pt idx="857">
                  <c:v>-0.97979492643469002</c:v>
                </c:pt>
                <c:pt idx="858">
                  <c:v>-0.97778571830288996</c:v>
                </c:pt>
                <c:pt idx="859">
                  <c:v>-0.97569463200647</c:v>
                </c:pt>
                <c:pt idx="860">
                  <c:v>-0.97351192027115996</c:v>
                </c:pt>
                <c:pt idx="861">
                  <c:v>-0.97122757891268996</c:v>
                </c:pt>
                <c:pt idx="862">
                  <c:v>-0.96883142548600998</c:v>
                </c:pt>
                <c:pt idx="863">
                  <c:v>-0.96631319329711995</c:v>
                </c:pt>
                <c:pt idx="864">
                  <c:v>-0.96366264117348999</c:v>
                </c:pt>
                <c:pt idx="865">
                  <c:v>-0.96086967891560005</c:v>
                </c:pt>
                <c:pt idx="866">
                  <c:v>-0.95792450778441995</c:v>
                </c:pt>
                <c:pt idx="867">
                  <c:v>-0.95481777470350004</c:v>
                </c:pt>
                <c:pt idx="868">
                  <c:v>-0.95154073810199002</c:v>
                </c:pt>
                <c:pt idx="869">
                  <c:v>-0.94808544250946003</c:v>
                </c:pt>
                <c:pt idx="870">
                  <c:v>-0.94444489818035005</c:v>
                </c:pt>
                <c:pt idx="871">
                  <c:v>-0.94061326121899003</c:v>
                </c:pt>
                <c:pt idx="872">
                  <c:v>-0.93658600894846</c:v>
                </c:pt>
                <c:pt idx="873">
                  <c:v>-0.93236010469505004</c:v>
                </c:pt>
                <c:pt idx="874">
                  <c:v>-0.92793414578244005</c:v>
                </c:pt>
                <c:pt idx="875">
                  <c:v>-0.92330848844646995</c:v>
                </c:pt>
                <c:pt idx="876">
                  <c:v>-0.91848534359252998</c:v>
                </c:pt>
                <c:pt idx="877">
                  <c:v>-0.91346883790777</c:v>
                </c:pt>
                <c:pt idx="878">
                  <c:v>-0.90826503576964002</c:v>
                </c:pt>
                <c:pt idx="879">
                  <c:v>-0.90288191866733003</c:v>
                </c:pt>
                <c:pt idx="880">
                  <c:v>-0.89732932042683</c:v>
                </c:pt>
                <c:pt idx="881">
                  <c:v>-0.89161881828536005</c:v>
                </c:pt>
                <c:pt idx="882">
                  <c:v>-0.88576358174310998</c:v>
                </c:pt>
                <c:pt idx="883">
                  <c:v>-0.87977818296256005</c:v>
                </c:pt>
                <c:pt idx="884">
                  <c:v>-0.87367837419115002</c:v>
                </c:pt>
                <c:pt idx="885">
                  <c:v>-0.86748083912096996</c:v>
                </c:pt>
                <c:pt idx="886">
                  <c:v>-0.86120292616772998</c:v>
                </c:pt>
                <c:pt idx="887">
                  <c:v>-0.85486237229407003</c:v>
                </c:pt>
                <c:pt idx="888">
                  <c:v>-0.84847702616020004</c:v>
                </c:pt>
                <c:pt idx="889">
                  <c:v>-0.84206457909461996</c:v>
                </c:pt>
                <c:pt idx="890">
                  <c:v>-0.83564231164614</c:v>
                </c:pt>
                <c:pt idx="891">
                  <c:v>-0.82922686240425003</c:v>
                </c:pt>
                <c:pt idx="892">
                  <c:v>-0.82283402443986997</c:v>
                </c:pt>
                <c:pt idx="893">
                  <c:v>-0.81647857321557005</c:v>
                </c:pt>
                <c:pt idx="894">
                  <c:v>-0.81017412829124003</c:v>
                </c:pt>
                <c:pt idx="895">
                  <c:v>-0.80393304964436996</c:v>
                </c:pt>
                <c:pt idx="896">
                  <c:v>-0.79776636807328005</c:v>
                </c:pt>
                <c:pt idx="897">
                  <c:v>-0.79168374798540997</c:v>
                </c:pt>
                <c:pt idx="898">
                  <c:v>-0.78569347993466998</c:v>
                </c:pt>
                <c:pt idx="899">
                  <c:v>-0.77980249959103998</c:v>
                </c:pt>
                <c:pt idx="900">
                  <c:v>-0.77401642938073001</c:v>
                </c:pt>
                <c:pt idx="901">
                  <c:v>-0.76833963883345002</c:v>
                </c:pt>
                <c:pt idx="902">
                  <c:v>-0.76277531965195</c:v>
                </c:pt>
                <c:pt idx="903">
                  <c:v>-0.75732557168000003</c:v>
                </c:pt>
                <c:pt idx="904">
                  <c:v>-0.75199149621743999</c:v>
                </c:pt>
                <c:pt idx="905">
                  <c:v>-0.74677329349665</c:v>
                </c:pt>
                <c:pt idx="906">
                  <c:v>-0.74167036155288002</c:v>
                </c:pt>
                <c:pt idx="907">
                  <c:v>-0.73668139415709999</c:v>
                </c:pt>
                <c:pt idx="908">
                  <c:v>-0.73180447592240006</c:v>
                </c:pt>
                <c:pt idx="909">
                  <c:v>-0.72703717310684002</c:v>
                </c:pt>
                <c:pt idx="910">
                  <c:v>-0.72237661902173</c:v>
                </c:pt>
                <c:pt idx="911">
                  <c:v>-0.71781959329508005</c:v>
                </c:pt>
                <c:pt idx="912">
                  <c:v>-0.71336259453291995</c:v>
                </c:pt>
                <c:pt idx="913">
                  <c:v>-0.70900190617021996</c:v>
                </c:pt>
                <c:pt idx="914">
                  <c:v>-0.70473365550369005</c:v>
                </c:pt>
                <c:pt idx="915">
                  <c:v>-0.70055386605762004</c:v>
                </c:pt>
                <c:pt idx="916">
                  <c:v>-0.69645850355433003</c:v>
                </c:pt>
                <c:pt idx="917">
                  <c:v>-0.69244351584762998</c:v>
                </c:pt>
                <c:pt idx="918">
                  <c:v>-0.68850486723559001</c:v>
                </c:pt>
                <c:pt idx="919">
                  <c:v>-0.68463856760371</c:v>
                </c:pt>
                <c:pt idx="920">
                  <c:v>-0.68084069686452997</c:v>
                </c:pt>
                <c:pt idx="921">
                  <c:v>-0.67710742516031996</c:v>
                </c:pt>
                <c:pt idx="922">
                  <c:v>-0.67343502928344001</c:v>
                </c:pt>
                <c:pt idx="923">
                  <c:v>-0.66981990575036998</c:v>
                </c:pt>
                <c:pt idx="924">
                  <c:v>-0.66625858093870005</c:v>
                </c:pt>
                <c:pt idx="925">
                  <c:v>-0.66274771866841997</c:v>
                </c:pt>
                <c:pt idx="926">
                  <c:v>-0.65928412557654004</c:v>
                </c:pt>
                <c:pt idx="927">
                  <c:v>-0.65586475460313998</c:v>
                </c:pt>
                <c:pt idx="928">
                  <c:v>-0.65248670687448995</c:v>
                </c:pt>
                <c:pt idx="929">
                  <c:v>-0.64914723223909998</c:v>
                </c:pt>
                <c:pt idx="930">
                  <c:v>-0.64584372868300999</c:v>
                </c:pt>
                <c:pt idx="931">
                  <c:v>-0.6425737408237</c:v>
                </c:pt>
                <c:pt idx="932">
                  <c:v>-0.63933495765674997</c:v>
                </c:pt>
                <c:pt idx="933">
                  <c:v>-0.63612520970681996</c:v>
                </c:pt>
                <c:pt idx="934">
                  <c:v>-0.63294246571324997</c:v>
                </c:pt>
                <c:pt idx="935">
                  <c:v>-0.62978482896239996</c:v>
                </c:pt>
                <c:pt idx="936">
                  <c:v>-0.62665053336178</c:v>
                </c:pt>
                <c:pt idx="937">
                  <c:v>-0.62353793933678003</c:v>
                </c:pt>
                <c:pt idx="938">
                  <c:v>-0.62044552961740995</c:v>
                </c:pt>
                <c:pt idx="939">
                  <c:v>-0.61737190497104999</c:v>
                </c:pt>
                <c:pt idx="940">
                  <c:v>-0.61431577992804998</c:v>
                </c:pt>
                <c:pt idx="941">
                  <c:v>-0.61127597853732996</c:v>
                </c:pt>
                <c:pt idx="942">
                  <c:v>-0.60825143018259997</c:v>
                </c:pt>
                <c:pt idx="943">
                  <c:v>-0.60524116548326001</c:v>
                </c:pt>
                <c:pt idx="944">
                  <c:v>-0.60224431229828002</c:v>
                </c:pt>
                <c:pt idx="945">
                  <c:v>-0.59926009184736995</c:v>
                </c:pt>
                <c:pt idx="946">
                  <c:v>-0.59628781495927996</c:v>
                </c:pt>
                <c:pt idx="947">
                  <c:v>-0.59332687845434995</c:v>
                </c:pt>
                <c:pt idx="948">
                  <c:v>-0.59037676166524</c:v>
                </c:pt>
                <c:pt idx="949">
                  <c:v>-0.58743702309789003</c:v>
                </c:pt>
                <c:pt idx="950">
                  <c:v>-0.58450729723274997</c:v>
                </c:pt>
                <c:pt idx="951">
                  <c:v>-0.58158729146483001</c:v>
                </c:pt>
                <c:pt idx="952">
                  <c:v>-0.57867678318007998</c:v>
                </c:pt>
                <c:pt idx="953">
                  <c:v>-0.57577561696443003</c:v>
                </c:pt>
                <c:pt idx="954">
                  <c:v>-0.57288370194118998</c:v>
                </c:pt>
                <c:pt idx="955">
                  <c:v>-0.57000100923215002</c:v>
                </c:pt>
                <c:pt idx="956">
                  <c:v>-0.56712756953684995</c:v>
                </c:pt>
                <c:pt idx="957">
                  <c:v>-0.56426347082491002</c:v>
                </c:pt>
                <c:pt idx="958">
                  <c:v>-0.56140885613527003</c:v>
                </c:pt>
                <c:pt idx="959">
                  <c:v>-0.55856392147694001</c:v>
                </c:pt>
                <c:pt idx="960">
                  <c:v>-0.55572891382536005</c:v>
                </c:pt>
                <c:pt idx="961">
                  <c:v>-0.55290412920850995</c:v>
                </c:pt>
                <c:pt idx="962">
                  <c:v>-0.55008991087731995</c:v>
                </c:pt>
                <c:pt idx="963">
                  <c:v>-0.54728664755473999</c:v>
                </c:pt>
                <c:pt idx="964">
                  <c:v>-0.54449477175806005</c:v>
                </c:pt>
                <c:pt idx="965">
                  <c:v>-0.54171475818947001</c:v>
                </c:pt>
                <c:pt idx="966">
                  <c:v>-0.53894712218957996</c:v>
                </c:pt>
                <c:pt idx="967">
                  <c:v>-0.53619241824941</c:v>
                </c:pt>
                <c:pt idx="968">
                  <c:v>-0.53345123857601995</c:v>
                </c:pt>
                <c:pt idx="969">
                  <c:v>-0.53072421170752004</c:v>
                </c:pt>
                <c:pt idx="970">
                  <c:v>-0.52801200117328995</c:v>
                </c:pt>
                <c:pt idx="971">
                  <c:v>-0.52531530419549999</c:v>
                </c:pt>
                <c:pt idx="972">
                  <c:v>-0.52263485042813995</c:v>
                </c:pt>
                <c:pt idx="973">
                  <c:v>-0.51997140073014003</c:v>
                </c:pt>
                <c:pt idx="974">
                  <c:v>-0.5173257459692</c:v>
                </c:pt>
                <c:pt idx="975">
                  <c:v>-0.51469870585333999</c:v>
                </c:pt>
                <c:pt idx="976">
                  <c:v>-0.51209112778711996</c:v>
                </c:pt>
                <c:pt idx="977">
                  <c:v>-0.50950388575002004</c:v>
                </c:pt>
                <c:pt idx="978">
                  <c:v>-0.50693787919425004</c:v>
                </c:pt>
                <c:pt idx="979">
                  <c:v>-0.50439403195988997</c:v>
                </c:pt>
                <c:pt idx="980">
                  <c:v>-0.50187329120497004</c:v>
                </c:pt>
                <c:pt idx="981">
                  <c:v>-0.49937662634859997</c:v>
                </c:pt>
                <c:pt idx="982">
                  <c:v>-0.49690502802542003</c:v>
                </c:pt>
                <c:pt idx="983">
                  <c:v>-0.4944595070494</c:v>
                </c:pt>
                <c:pt idx="984">
                  <c:v>-0.49204109338580998</c:v>
                </c:pt>
                <c:pt idx="985">
                  <c:v>-0.48965083512968</c:v>
                </c:pt>
                <c:pt idx="986">
                  <c:v>-0.48728979748970003</c:v>
                </c:pt>
                <c:pt idx="987">
                  <c:v>-0.48495906177624998</c:v>
                </c:pt>
                <c:pt idx="988">
                  <c:v>-0.48265972439283</c:v>
                </c:pt>
                <c:pt idx="989">
                  <c:v>-0.48039289582972</c:v>
                </c:pt>
                <c:pt idx="990">
                  <c:v>-0.47815969965929001</c:v>
                </c:pt>
                <c:pt idx="991">
                  <c:v>-0.47596127153237</c:v>
                </c:pt>
                <c:pt idx="992">
                  <c:v>-0.47379875817488998</c:v>
                </c:pt>
                <c:pt idx="993">
                  <c:v>-0.4716733163847</c:v>
                </c:pt>
                <c:pt idx="994">
                  <c:v>-0.46958611202789002</c:v>
                </c:pt>
                <c:pt idx="995">
                  <c:v>-0.46753831903458998</c:v>
                </c:pt>
                <c:pt idx="996">
                  <c:v>-0.46553111839408001</c:v>
                </c:pt>
                <c:pt idx="997">
                  <c:v>-0.46356569714897</c:v>
                </c:pt>
                <c:pt idx="998">
                  <c:v>-0.46164324738869</c:v>
                </c:pt>
                <c:pt idx="999">
                  <c:v>-0.45976496524218002</c:v>
                </c:pt>
                <c:pt idx="1000">
                  <c:v>-0.45793204987011998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EC-DC41-B59C-C5C7890D171D}"/>
            </c:ext>
          </c:extLst>
        </c:ser>
        <c:ser>
          <c:idx val="3"/>
          <c:order val="1"/>
          <c:tx>
            <c:strRef>
              <c:f>Sheet1!$E$1</c:f>
              <c:strCache>
                <c:ptCount val="1"/>
                <c:pt idx="0">
                  <c:v>NaOH 0.1M, S21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Sheet1!$E$2:$E$1002</c:f>
              <c:numCache>
                <c:formatCode>General</c:formatCode>
                <c:ptCount val="1001"/>
                <c:pt idx="0">
                  <c:v>-2.6416692798202002</c:v>
                </c:pt>
                <c:pt idx="1">
                  <c:v>-2.6424873831198998</c:v>
                </c:pt>
                <c:pt idx="2">
                  <c:v>-2.6437386666261999</c:v>
                </c:pt>
                <c:pt idx="3">
                  <c:v>-2.6454230727008001</c:v>
                </c:pt>
                <c:pt idx="4">
                  <c:v>-2.6475403506033</c:v>
                </c:pt>
                <c:pt idx="5">
                  <c:v>-2.6500900574073998</c:v>
                </c:pt>
                <c:pt idx="6">
                  <c:v>-2.6530715591303</c:v>
                </c:pt>
                <c:pt idx="7">
                  <c:v>-2.6564840320735001</c:v>
                </c:pt>
                <c:pt idx="8">
                  <c:v>-2.6603264643703</c:v>
                </c:pt>
                <c:pt idx="9">
                  <c:v>-2.6645976577370001</c:v>
                </c:pt>
                <c:pt idx="10">
                  <c:v>-2.6692962294228</c:v>
                </c:pt>
                <c:pt idx="11">
                  <c:v>-2.6744206143535001</c:v>
                </c:pt>
                <c:pt idx="12">
                  <c:v>-2.6799690674636998</c:v>
                </c:pt>
                <c:pt idx="13">
                  <c:v>-2.6859396662116</c:v>
                </c:pt>
                <c:pt idx="14">
                  <c:v>-2.6923303132709</c:v>
                </c:pt>
                <c:pt idx="15">
                  <c:v>-2.6991387393927</c:v>
                </c:pt>
                <c:pt idx="16">
                  <c:v>-2.7063625064304002</c:v>
                </c:pt>
                <c:pt idx="17">
                  <c:v>-2.7139990105216998</c:v>
                </c:pt>
                <c:pt idx="18">
                  <c:v>-2.7220454854188998</c:v>
                </c:pt>
                <c:pt idx="19">
                  <c:v>-2.7304990059611001</c:v>
                </c:pt>
                <c:pt idx="20">
                  <c:v>-2.7393564916797999</c:v>
                </c:pt>
                <c:pt idx="21">
                  <c:v>-2.7486147105295999</c:v>
                </c:pt>
                <c:pt idx="22">
                  <c:v>-2.7582702827372998</c:v>
                </c:pt>
                <c:pt idx="23">
                  <c:v>-2.7683196847588998</c:v>
                </c:pt>
                <c:pt idx="24">
                  <c:v>-2.7787592533388001</c:v>
                </c:pt>
                <c:pt idx="25">
                  <c:v>-2.7895851896597001</c:v>
                </c:pt>
                <c:pt idx="26">
                  <c:v>-2.8007935635773</c:v>
                </c:pt>
                <c:pt idx="27">
                  <c:v>-2.8123803179302</c:v>
                </c:pt>
                <c:pt idx="28">
                  <c:v>-2.8243412729155999</c:v>
                </c:pt>
                <c:pt idx="29">
                  <c:v>-2.8366721305246001</c:v>
                </c:pt>
                <c:pt idx="30">
                  <c:v>-2.8493684790260998</c:v>
                </c:pt>
                <c:pt idx="31">
                  <c:v>-2.8624257974929002</c:v>
                </c:pt>
                <c:pt idx="32">
                  <c:v>-2.8758394603605</c:v>
                </c:pt>
                <c:pt idx="33">
                  <c:v>-2.8896047420116</c:v>
                </c:pt>
                <c:pt idx="34">
                  <c:v>-2.9037168213775999</c:v>
                </c:pt>
                <c:pt idx="35">
                  <c:v>-2.9181707865487998</c:v>
                </c:pt>
                <c:pt idx="36">
                  <c:v>-2.9329616393878002</c:v>
                </c:pt>
                <c:pt idx="37">
                  <c:v>-2.9480843001361001</c:v>
                </c:pt>
                <c:pt idx="38">
                  <c:v>-2.9635336120083999</c:v>
                </c:pt>
                <c:pt idx="39">
                  <c:v>-2.9793043457674</c:v>
                </c:pt>
                <c:pt idx="40">
                  <c:v>-2.9953912042719</c:v>
                </c:pt>
                <c:pt idx="41">
                  <c:v>-3.0117888269928001</c:v>
                </c:pt>
                <c:pt idx="42">
                  <c:v>-3.0284917944890002</c:v>
                </c:pt>
                <c:pt idx="43">
                  <c:v>-3.0454946328396999</c:v>
                </c:pt>
                <c:pt idx="44">
                  <c:v>-3.0627918180255</c:v>
                </c:pt>
                <c:pt idx="45">
                  <c:v>-3.0803777802544001</c:v>
                </c:pt>
                <c:pt idx="46">
                  <c:v>-3.0982469082268</c:v>
                </c:pt>
                <c:pt idx="47">
                  <c:v>-3.1163935533346998</c:v>
                </c:pt>
                <c:pt idx="48">
                  <c:v>-3.1348120337922998</c:v>
                </c:pt>
                <c:pt idx="49">
                  <c:v>-3.1534966386910002</c:v>
                </c:pt>
                <c:pt idx="50">
                  <c:v>-3.1724416319784998</c:v>
                </c:pt>
                <c:pt idx="51">
                  <c:v>-3.1916412563551999</c:v>
                </c:pt>
                <c:pt idx="52">
                  <c:v>-3.2110897370872999</c:v>
                </c:pt>
                <c:pt idx="53">
                  <c:v>-3.2307812857315001</c:v>
                </c:pt>
                <c:pt idx="54">
                  <c:v>-3.2507101037709001</c:v>
                </c:pt>
                <c:pt idx="55">
                  <c:v>-3.2708703861577</c:v>
                </c:pt>
                <c:pt idx="56">
                  <c:v>-3.2912563247622</c:v>
                </c:pt>
                <c:pt idx="57">
                  <c:v>-3.3118621117250999</c:v>
                </c:pt>
                <c:pt idx="58">
                  <c:v>-3.3326819427125001</c:v>
                </c:pt>
                <c:pt idx="59">
                  <c:v>-3.3537100200721999</c:v>
                </c:pt>
                <c:pt idx="60">
                  <c:v>-3.3749405558896002</c:v>
                </c:pt>
                <c:pt idx="61">
                  <c:v>-3.3963677749427998</c:v>
                </c:pt>
                <c:pt idx="62">
                  <c:v>-3.4179859175573002</c:v>
                </c:pt>
                <c:pt idx="63">
                  <c:v>-3.4397892423581</c:v>
                </c:pt>
                <c:pt idx="64">
                  <c:v>-3.4617720289206999</c:v>
                </c:pt>
                <c:pt idx="65">
                  <c:v>-3.4839285803203</c:v>
                </c:pt>
                <c:pt idx="66">
                  <c:v>-3.5062532255801</c:v>
                </c:pt>
                <c:pt idx="67">
                  <c:v>-3.5287403220175002</c:v>
                </c:pt>
                <c:pt idx="68">
                  <c:v>-3.5513842574919998</c:v>
                </c:pt>
                <c:pt idx="69">
                  <c:v>-3.5741794525517001</c:v>
                </c:pt>
                <c:pt idx="70">
                  <c:v>-3.5971203624828001</c:v>
                </c:pt>
                <c:pt idx="71">
                  <c:v>-3.6202014792606998</c:v>
                </c:pt>
                <c:pt idx="72">
                  <c:v>-3.6434173334059001</c:v>
                </c:pt>
                <c:pt idx="73">
                  <c:v>-3.6667624957439</c:v>
                </c:pt>
                <c:pt idx="74">
                  <c:v>-3.6902315790725999</c:v>
                </c:pt>
                <c:pt idx="75">
                  <c:v>-3.7138192397376999</c:v>
                </c:pt>
                <c:pt idx="76">
                  <c:v>-3.7375201791177002</c:v>
                </c:pt>
                <c:pt idx="77">
                  <c:v>-3.7613291450205999</c:v>
                </c:pt>
                <c:pt idx="78">
                  <c:v>-3.7852409329938999</c:v>
                </c:pt>
                <c:pt idx="79">
                  <c:v>-3.8092503875499002</c:v>
                </c:pt>
                <c:pt idx="80">
                  <c:v>-3.8333524033083002</c:v>
                </c:pt>
                <c:pt idx="81">
                  <c:v>-3.8575419260574</c:v>
                </c:pt>
                <c:pt idx="82">
                  <c:v>-3.8818139537376002</c:v>
                </c:pt>
                <c:pt idx="83">
                  <c:v>-3.9061635373468002</c:v>
                </c:pt>
                <c:pt idx="84">
                  <c:v>-3.9305857817722001</c:v>
                </c:pt>
                <c:pt idx="85">
                  <c:v>-3.9550758465491</c:v>
                </c:pt>
                <c:pt idx="86">
                  <c:v>-3.9796289465495001</c:v>
                </c:pt>
                <c:pt idx="87">
                  <c:v>-4.0042403526020998</c:v>
                </c:pt>
                <c:pt idx="88">
                  <c:v>-4.0289053920470002</c:v>
                </c:pt>
                <c:pt idx="89">
                  <c:v>-4.0536194492256001</c:v>
                </c:pt>
                <c:pt idx="90">
                  <c:v>-4.0783779659091</c:v>
                </c:pt>
                <c:pt idx="91">
                  <c:v>-4.1031764416677001</c:v>
                </c:pt>
                <c:pt idx="92">
                  <c:v>-4.1280104341815003</c:v>
                </c:pt>
                <c:pt idx="93">
                  <c:v>-4.1528755594969997</c:v>
                </c:pt>
                <c:pt idx="94">
                  <c:v>-4.1777674922291004</c:v>
                </c:pt>
                <c:pt idx="95">
                  <c:v>-4.2026819657134</c:v>
                </c:pt>
                <c:pt idx="96">
                  <c:v>-4.2276147721077004</c:v>
                </c:pt>
                <c:pt idx="97">
                  <c:v>-4.2525617624474998</c:v>
                </c:pt>
                <c:pt idx="98">
                  <c:v>-4.2775188466555996</c:v>
                </c:pt>
                <c:pt idx="99">
                  <c:v>-4.3024819935089997</c:v>
                </c:pt>
                <c:pt idx="100">
                  <c:v>-4.3274472305638998</c:v>
                </c:pt>
                <c:pt idx="101">
                  <c:v>-4.3524106440416999</c:v>
                </c:pt>
                <c:pt idx="102">
                  <c:v>-4.3773683786769002</c:v>
                </c:pt>
                <c:pt idx="103">
                  <c:v>-4.4023166375298004</c:v>
                </c:pt>
                <c:pt idx="104">
                  <c:v>-4.4272516817638996</c:v>
                </c:pt>
                <c:pt idx="105">
                  <c:v>-4.4521698303923998</c:v>
                </c:pt>
                <c:pt idx="106">
                  <c:v>-4.4770674599928997</c:v>
                </c:pt>
                <c:pt idx="107">
                  <c:v>-4.5019410043930002</c:v>
                </c:pt>
                <c:pt idx="108">
                  <c:v>-4.5267869543288004</c:v>
                </c:pt>
                <c:pt idx="109">
                  <c:v>-4.5516018570772001</c:v>
                </c:pt>
                <c:pt idx="110">
                  <c:v>-4.5763823160630999</c:v>
                </c:pt>
                <c:pt idx="111">
                  <c:v>-4.6011249904442</c:v>
                </c:pt>
                <c:pt idx="112">
                  <c:v>-4.6258265946736996</c:v>
                </c:pt>
                <c:pt idx="113">
                  <c:v>-4.6504838980425003</c:v>
                </c:pt>
                <c:pt idx="114">
                  <c:v>-4.6750937242020001</c:v>
                </c:pt>
                <c:pt idx="115">
                  <c:v>-4.6996529506698996</c:v>
                </c:pt>
                <c:pt idx="116">
                  <c:v>-4.7241585083182001</c:v>
                </c:pt>
                <c:pt idx="117">
                  <c:v>-4.7486073808466003</c:v>
                </c:pt>
                <c:pt idx="118">
                  <c:v>-4.7729966042410004</c:v>
                </c:pt>
                <c:pt idx="119">
                  <c:v>-4.7973232662183998</c:v>
                </c:pt>
                <c:pt idx="120">
                  <c:v>-4.8215845056601996</c:v>
                </c:pt>
                <c:pt idx="121">
                  <c:v>-4.8457775120338002</c:v>
                </c:pt>
                <c:pt idx="122">
                  <c:v>-4.8698995248032997</c:v>
                </c:pt>
                <c:pt idx="123">
                  <c:v>-4.8939478328317998</c:v>
                </c:pt>
                <c:pt idx="124">
                  <c:v>-4.9179197737743001</c:v>
                </c:pt>
                <c:pt idx="125">
                  <c:v>-4.9418127334628998</c:v>
                </c:pt>
                <c:pt idx="126">
                  <c:v>-4.9656241452851004</c:v>
                </c:pt>
                <c:pt idx="127">
                  <c:v>-4.9893514895560003</c:v>
                </c:pt>
                <c:pt idx="128">
                  <c:v>-5.0129922928850998</c:v>
                </c:pt>
                <c:pt idx="129">
                  <c:v>-5.0365441275374003</c:v>
                </c:pt>
                <c:pt idx="130">
                  <c:v>-5.0600046107917001</c:v>
                </c:pt>
                <c:pt idx="131">
                  <c:v>-5.0833714042942004</c:v>
                </c:pt>
                <c:pt idx="132">
                  <c:v>-5.1066422134092999</c:v>
                </c:pt>
                <c:pt idx="133">
                  <c:v>-5.1298147865689003</c:v>
                </c:pt>
                <c:pt idx="134">
                  <c:v>-5.1528869146184997</c:v>
                </c:pt>
                <c:pt idx="135">
                  <c:v>-5.1758564301629004</c:v>
                </c:pt>
                <c:pt idx="136">
                  <c:v>-5.1987212069105997</c:v>
                </c:pt>
                <c:pt idx="137">
                  <c:v>-5.2214791590178002</c:v>
                </c:pt>
                <c:pt idx="138">
                  <c:v>-5.2441282404320999</c:v>
                </c:pt>
                <c:pt idx="139">
                  <c:v>-5.2666664442373001</c:v>
                </c:pt>
                <c:pt idx="140">
                  <c:v>-5.2890918019979001</c:v>
                </c:pt>
                <c:pt idx="141">
                  <c:v>-5.3114023831057002</c:v>
                </c:pt>
                <c:pt idx="142">
                  <c:v>-5.3335962941268997</c:v>
                </c:pt>
                <c:pt idx="143">
                  <c:v>-5.3556716781517002</c:v>
                </c:pt>
                <c:pt idx="144">
                  <c:v>-5.3776267141452001</c:v>
                </c:pt>
                <c:pt idx="145">
                  <c:v>-5.3994596163013</c:v>
                </c:pt>
                <c:pt idx="146">
                  <c:v>-5.4211686333986</c:v>
                </c:pt>
                <c:pt idx="147">
                  <c:v>-5.4427520481586997</c:v>
                </c:pt>
                <c:pt idx="148">
                  <c:v>-5.4642081766089996</c:v>
                </c:pt>
                <c:pt idx="149">
                  <c:v>-5.4855353674467002</c:v>
                </c:pt>
                <c:pt idx="150">
                  <c:v>-5.5067320014075003</c:v>
                </c:pt>
                <c:pt idx="151">
                  <c:v>-5.5277964906374999</c:v>
                </c:pt>
                <c:pt idx="152">
                  <c:v>-5.5487272780683004</c:v>
                </c:pt>
                <c:pt idx="153">
                  <c:v>-5.5695228367969003</c:v>
                </c:pt>
                <c:pt idx="154">
                  <c:v>-5.5901816694684001</c:v>
                </c:pt>
                <c:pt idx="155">
                  <c:v>-5.6107023076641003</c:v>
                </c:pt>
                <c:pt idx="156">
                  <c:v>-5.6310833112919996</c:v>
                </c:pt>
                <c:pt idx="157">
                  <c:v>-5.6513232679836998</c:v>
                </c:pt>
                <c:pt idx="158">
                  <c:v>-5.6714207924939002</c:v>
                </c:pt>
                <c:pt idx="159">
                  <c:v>-5.6913745261053998</c:v>
                </c:pt>
                <c:pt idx="160">
                  <c:v>-5.7111831360379997</c:v>
                </c:pt>
                <c:pt idx="161">
                  <c:v>-5.7308453148623997</c:v>
                </c:pt>
                <c:pt idx="162">
                  <c:v>-5.7503597799188002</c:v>
                </c:pt>
                <c:pt idx="163">
                  <c:v>-5.7697252727394996</c:v>
                </c:pt>
                <c:pt idx="164">
                  <c:v>-5.7889405584768996</c:v>
                </c:pt>
                <c:pt idx="165">
                  <c:v>-5.8080044253362999</c:v>
                </c:pt>
                <c:pt idx="166">
                  <c:v>-5.8269156840127998</c:v>
                </c:pt>
                <c:pt idx="167">
                  <c:v>-5.8456731671337003</c:v>
                </c:pt>
                <c:pt idx="168">
                  <c:v>-5.8642757287054996</c:v>
                </c:pt>
                <c:pt idx="169">
                  <c:v>-5.8827222435655004</c:v>
                </c:pt>
                <c:pt idx="170">
                  <c:v>-5.9010116068386997</c:v>
                </c:pt>
                <c:pt idx="171">
                  <c:v>-5.9191427333991999</c:v>
                </c:pt>
                <c:pt idx="172">
                  <c:v>-5.9371145573368</c:v>
                </c:pt>
                <c:pt idx="173">
                  <c:v>-5.9549260314278003</c:v>
                </c:pt>
                <c:pt idx="174">
                  <c:v>-5.9725761266118003</c:v>
                </c:pt>
                <c:pt idx="175">
                  <c:v>-5.9900638314721997</c:v>
                </c:pt>
                <c:pt idx="176">
                  <c:v>-6.0073881517223997</c:v>
                </c:pt>
                <c:pt idx="177">
                  <c:v>-6.0245481096963998</c:v>
                </c:pt>
                <c:pt idx="178">
                  <c:v>-6.0415427438442002</c:v>
                </c:pt>
                <c:pt idx="179">
                  <c:v>-6.0583711082329996</c:v>
                </c:pt>
                <c:pt idx="180">
                  <c:v>-6.0750322720514003</c:v>
                </c:pt>
                <c:pt idx="181">
                  <c:v>-6.0915253191207004</c:v>
                </c:pt>
                <c:pt idx="182">
                  <c:v>-6.1078493474090001</c:v>
                </c:pt>
                <c:pt idx="183">
                  <c:v>-6.1240034685516997</c:v>
                </c:pt>
                <c:pt idx="184">
                  <c:v>-6.1399868073755002</c:v>
                </c:pt>
                <c:pt idx="185">
                  <c:v>-6.1557985014287002</c:v>
                </c:pt>
                <c:pt idx="186">
                  <c:v>-6.1714377005149998</c:v>
                </c:pt>
                <c:pt idx="187">
                  <c:v>-6.1869035662328002</c:v>
                </c:pt>
                <c:pt idx="188">
                  <c:v>-6.2021952715194999</c:v>
                </c:pt>
                <c:pt idx="189">
                  <c:v>-6.2173120002004003</c:v>
                </c:pt>
                <c:pt idx="190">
                  <c:v>-6.2322529465422001</c:v>
                </c:pt>
                <c:pt idx="191">
                  <c:v>-6.2470173148123003</c:v>
                </c:pt>
                <c:pt idx="192">
                  <c:v>-6.2616043188418002</c:v>
                </c:pt>
                <c:pt idx="193">
                  <c:v>-6.2760131815950002</c:v>
                </c:pt>
                <c:pt idx="194">
                  <c:v>-6.2902431347421999</c:v>
                </c:pt>
                <c:pt idx="195">
                  <c:v>-6.3042934182388999</c:v>
                </c:pt>
                <c:pt idx="196">
                  <c:v>-6.3181632799090996</c:v>
                </c:pt>
                <c:pt idx="197">
                  <c:v>-6.3318519750347004</c:v>
                </c:pt>
                <c:pt idx="198">
                  <c:v>-6.3453587659492996</c:v>
                </c:pt>
                <c:pt idx="199">
                  <c:v>-6.3586829216372003</c:v>
                </c:pt>
                <c:pt idx="200">
                  <c:v>-6.3718237173384997</c:v>
                </c:pt>
                <c:pt idx="201">
                  <c:v>-6.3847804341587997</c:v>
                </c:pt>
                <c:pt idx="202">
                  <c:v>-6.3975523586848997</c:v>
                </c:pt>
                <c:pt idx="203">
                  <c:v>-6.4101387826055003</c:v>
                </c:pt>
                <c:pt idx="204">
                  <c:v>-6.4225390023382003</c:v>
                </c:pt>
                <c:pt idx="205">
                  <c:v>-6.4347523186620004</c:v>
                </c:pt>
                <c:pt idx="206">
                  <c:v>-6.4467780363553997</c:v>
                </c:pt>
                <c:pt idx="207">
                  <c:v>-6.4586154638410003</c:v>
                </c:pt>
                <c:pt idx="208">
                  <c:v>-6.4702639128361001</c:v>
                </c:pt>
                <c:pt idx="209">
                  <c:v>-6.4817226980092002</c:v>
                </c:pt>
                <c:pt idx="210">
                  <c:v>-6.4929911366435</c:v>
                </c:pt>
                <c:pt idx="211">
                  <c:v>-6.5040685483066003</c:v>
                </c:pt>
                <c:pt idx="212">
                  <c:v>-6.5149542545271997</c:v>
                </c:pt>
                <c:pt idx="213">
                  <c:v>-6.5256475784786003</c:v>
                </c:pt>
                <c:pt idx="214">
                  <c:v>-6.5361478446693004</c:v>
                </c:pt>
                <c:pt idx="215">
                  <c:v>-6.5464543786410996</c:v>
                </c:pt>
                <c:pt idx="216">
                  <c:v>-6.5565665066744003</c:v>
                </c:pt>
                <c:pt idx="217">
                  <c:v>-6.5664835555016001</c:v>
                </c:pt>
                <c:pt idx="218">
                  <c:v>-6.5762048520283001</c:v>
                </c:pt>
                <c:pt idx="219">
                  <c:v>-6.5857297230625997</c:v>
                </c:pt>
                <c:pt idx="220">
                  <c:v>-6.5950574950526999</c:v>
                </c:pt>
                <c:pt idx="221">
                  <c:v>-6.6041874938336003</c:v>
                </c:pt>
                <c:pt idx="222">
                  <c:v>-6.6131190443826</c:v>
                </c:pt>
                <c:pt idx="223">
                  <c:v>-6.6218514705829996</c:v>
                </c:pt>
                <c:pt idx="224">
                  <c:v>-6.6303840949990001</c:v>
                </c:pt>
                <c:pt idx="225">
                  <c:v>-6.6387162386586001</c:v>
                </c:pt>
                <c:pt idx="226">
                  <c:v>-6.6468472208474001</c:v>
                </c:pt>
                <c:pt idx="227">
                  <c:v>-6.6547763589122999</c:v>
                </c:pt>
                <c:pt idx="228">
                  <c:v>-6.6625029680762999</c:v>
                </c:pt>
                <c:pt idx="229">
                  <c:v>-6.6700263612616997</c:v>
                </c:pt>
                <c:pt idx="230">
                  <c:v>-6.6773458489286996</c:v>
                </c:pt>
                <c:pt idx="231">
                  <c:v>-6.6844607389205999</c:v>
                </c:pt>
                <c:pt idx="232">
                  <c:v>-6.6913703363236001</c:v>
                </c:pt>
                <c:pt idx="233">
                  <c:v>-6.6980739433372003</c:v>
                </c:pt>
                <c:pt idx="234">
                  <c:v>-6.7045708591570996</c:v>
                </c:pt>
                <c:pt idx="235">
                  <c:v>-6.7108603798697999</c:v>
                </c:pt>
                <c:pt idx="236">
                  <c:v>-6.7169417983602999</c:v>
                </c:pt>
                <c:pt idx="237">
                  <c:v>-6.7228144042327003</c:v>
                </c:pt>
                <c:pt idx="238">
                  <c:v>-6.7284774837425001</c:v>
                </c:pt>
                <c:pt idx="239">
                  <c:v>-6.7339303197435001</c:v>
                </c:pt>
                <c:pt idx="240">
                  <c:v>-6.7391721916467997</c:v>
                </c:pt>
                <c:pt idx="241">
                  <c:v>-6.7442023753941003</c:v>
                </c:pt>
                <c:pt idx="242">
                  <c:v>-6.7490201434435004</c:v>
                </c:pt>
                <c:pt idx="243">
                  <c:v>-6.7536247647697998</c:v>
                </c:pt>
                <c:pt idx="244">
                  <c:v>-6.7580155048778003</c:v>
                </c:pt>
                <c:pt idx="245">
                  <c:v>-6.7621916258293</c:v>
                </c:pt>
                <c:pt idx="246">
                  <c:v>-6.7661523862842996</c:v>
                </c:pt>
                <c:pt idx="247">
                  <c:v>-6.7698970415546</c:v>
                </c:pt>
                <c:pt idx="248">
                  <c:v>-6.7734248436720002</c:v>
                </c:pt>
                <c:pt idx="249">
                  <c:v>-6.7767350414690997</c:v>
                </c:pt>
                <c:pt idx="250">
                  <c:v>-6.7798268806735003</c:v>
                </c:pt>
                <c:pt idx="251">
                  <c:v>-6.7826996040149004</c:v>
                </c:pt>
                <c:pt idx="252">
                  <c:v>-6.7853524513443997</c:v>
                </c:pt>
                <c:pt idx="253">
                  <c:v>-6.7877846597665004</c:v>
                </c:pt>
                <c:pt idx="254">
                  <c:v>-6.7899954637831996</c:v>
                </c:pt>
                <c:pt idx="255">
                  <c:v>-6.7919840954485</c:v>
                </c:pt>
                <c:pt idx="256">
                  <c:v>-6.7937497845349002</c:v>
                </c:pt>
                <c:pt idx="257">
                  <c:v>-6.7952917587099</c:v>
                </c:pt>
                <c:pt idx="258">
                  <c:v>-6.7966092437218997</c:v>
                </c:pt>
                <c:pt idx="259">
                  <c:v>-6.7977014635961002</c:v>
                </c:pt>
                <c:pt idx="260">
                  <c:v>-6.7985676408376996</c:v>
                </c:pt>
                <c:pt idx="261">
                  <c:v>-6.7992069966436999</c:v>
                </c:pt>
                <c:pt idx="262">
                  <c:v>-6.7996187511209998</c:v>
                </c:pt>
                <c:pt idx="263">
                  <c:v>-6.7998021235105002</c:v>
                </c:pt>
                <c:pt idx="264">
                  <c:v>-6.7997563324163002</c:v>
                </c:pt>
                <c:pt idx="265">
                  <c:v>-6.7994805960390003</c:v>
                </c:pt>
                <c:pt idx="266">
                  <c:v>-6.7989741324119004</c:v>
                </c:pt>
                <c:pt idx="267">
                  <c:v>-6.7982361596396004</c:v>
                </c:pt>
                <c:pt idx="268">
                  <c:v>-6.7972658961367003</c:v>
                </c:pt>
                <c:pt idx="269">
                  <c:v>-6.7960625608676999</c:v>
                </c:pt>
                <c:pt idx="270">
                  <c:v>-6.7946253735845001</c:v>
                </c:pt>
                <c:pt idx="271">
                  <c:v>-6.7929535550617999</c:v>
                </c:pt>
                <c:pt idx="272">
                  <c:v>-6.7910463273293002</c:v>
                </c:pt>
                <c:pt idx="273">
                  <c:v>-6.7889029138990997</c:v>
                </c:pt>
                <c:pt idx="274">
                  <c:v>-6.7865225399871996</c:v>
                </c:pt>
                <c:pt idx="275">
                  <c:v>-6.7839044327283</c:v>
                </c:pt>
                <c:pt idx="276">
                  <c:v>-6.7810478213821002</c:v>
                </c:pt>
                <c:pt idx="277">
                  <c:v>-6.7779519375317001</c:v>
                </c:pt>
                <c:pt idx="278">
                  <c:v>-6.7746160152705999</c:v>
                </c:pt>
                <c:pt idx="279">
                  <c:v>-6.7710392913798998</c:v>
                </c:pt>
                <c:pt idx="280">
                  <c:v>-6.7672210054926998</c:v>
                </c:pt>
                <c:pt idx="281">
                  <c:v>-6.7631604002466004</c:v>
                </c:pt>
                <c:pt idx="282">
                  <c:v>-6.7588567214218997</c:v>
                </c:pt>
                <c:pt idx="283">
                  <c:v>-6.7543092180661999</c:v>
                </c:pt>
                <c:pt idx="284">
                  <c:v>-6.7495171426046001</c:v>
                </c:pt>
                <c:pt idx="285">
                  <c:v>-6.7444797509335999</c:v>
                </c:pt>
                <c:pt idx="286">
                  <c:v>-6.7391963025011998</c:v>
                </c:pt>
                <c:pt idx="287">
                  <c:v>-6.7336660603691998</c:v>
                </c:pt>
                <c:pt idx="288">
                  <c:v>-6.7278882912617002</c:v>
                </c:pt>
                <c:pt idx="289">
                  <c:v>-6.7218622655963998</c:v>
                </c:pt>
                <c:pt idx="290">
                  <c:v>-6.7155872575005002</c:v>
                </c:pt>
                <c:pt idx="291">
                  <c:v>-6.7090625448115002</c:v>
                </c:pt>
                <c:pt idx="292">
                  <c:v>-6.7022874090627997</c:v>
                </c:pt>
                <c:pt idx="293">
                  <c:v>-6.6952611354552998</c:v>
                </c:pt>
                <c:pt idx="294">
                  <c:v>-6.6879830128144002</c:v>
                </c:pt>
                <c:pt idx="295">
                  <c:v>-6.6804523335355999</c:v>
                </c:pt>
                <c:pt idx="296">
                  <c:v>-6.6726683935166999</c:v>
                </c:pt>
                <c:pt idx="297">
                  <c:v>-6.6646304920811001</c:v>
                </c:pt>
                <c:pt idx="298">
                  <c:v>-6.6563379318902998</c:v>
                </c:pt>
                <c:pt idx="299">
                  <c:v>-6.6477900188490997</c:v>
                </c:pt>
                <c:pt idx="300">
                  <c:v>-6.6389860620047001</c:v>
                </c:pt>
                <c:pt idx="301">
                  <c:v>-6.6299253734406998</c:v>
                </c:pt>
                <c:pt idx="302">
                  <c:v>-6.6206072681680004</c:v>
                </c:pt>
                <c:pt idx="303">
                  <c:v>-6.6110310640155996</c:v>
                </c:pt>
                <c:pt idx="304">
                  <c:v>-6.6011960815217998</c:v>
                </c:pt>
                <c:pt idx="305">
                  <c:v>-6.5911016438283996</c:v>
                </c:pt>
                <c:pt idx="306">
                  <c:v>-6.5807470765808</c:v>
                </c:pt>
                <c:pt idx="307">
                  <c:v>-6.5701317078354</c:v>
                </c:pt>
                <c:pt idx="308">
                  <c:v>-6.5592548679771996</c:v>
                </c:pt>
                <c:pt idx="309">
                  <c:v>-6.5481158896489999</c:v>
                </c:pt>
                <c:pt idx="310">
                  <c:v>-6.5367141076967004</c:v>
                </c:pt>
                <c:pt idx="311">
                  <c:v>-6.5250488591306004</c:v>
                </c:pt>
                <c:pt idx="312">
                  <c:v>-6.5131194831072001</c:v>
                </c:pt>
                <c:pt idx="313">
                  <c:v>-6.5009253209331002</c:v>
                </c:pt>
                <c:pt idx="314">
                  <c:v>-6.4884657160939003</c:v>
                </c:pt>
                <c:pt idx="315">
                  <c:v>-6.4757400143100998</c:v>
                </c:pt>
                <c:pt idx="316">
                  <c:v>-6.4627475636230001</c:v>
                </c:pt>
                <c:pt idx="317">
                  <c:v>-6.4494877145137002</c:v>
                </c:pt>
                <c:pt idx="318">
                  <c:v>-6.4359598200555999</c:v>
                </c:pt>
                <c:pt idx="319">
                  <c:v>-6.4221632361058996</c:v>
                </c:pt>
                <c:pt idx="320">
                  <c:v>-6.4080973215353998</c:v>
                </c:pt>
                <c:pt idx="321">
                  <c:v>-6.3937614385015999</c:v>
                </c:pt>
                <c:pt idx="322">
                  <c:v>-6.3791549527656004</c:v>
                </c:pt>
                <c:pt idx="323">
                  <c:v>-6.3642772340563996</c:v>
                </c:pt>
                <c:pt idx="324">
                  <c:v>-6.3491276564838</c:v>
                </c:pt>
                <c:pt idx="325">
                  <c:v>-6.3337055990033999</c:v>
                </c:pt>
                <c:pt idx="326">
                  <c:v>-6.3180104459338002</c:v>
                </c:pt>
                <c:pt idx="327">
                  <c:v>-6.3020415875313001</c:v>
                </c:pt>
                <c:pt idx="328">
                  <c:v>-6.2857984206203996</c:v>
                </c:pt>
                <c:pt idx="329">
                  <c:v>-6.2692803492857996</c:v>
                </c:pt>
                <c:pt idx="330">
                  <c:v>-6.2524867856251003</c:v>
                </c:pt>
                <c:pt idx="331">
                  <c:v>-6.2354171505659002</c:v>
                </c:pt>
                <c:pt idx="332">
                  <c:v>-6.2180708747482996</c:v>
                </c:pt>
                <c:pt idx="333">
                  <c:v>-6.2004473994757996</c:v>
                </c:pt>
                <c:pt idx="334">
                  <c:v>-6.1825461777349</c:v>
                </c:pt>
                <c:pt idx="335">
                  <c:v>-6.1643666752874999</c:v>
                </c:pt>
                <c:pt idx="336">
                  <c:v>-6.1459083718356</c:v>
                </c:pt>
                <c:pt idx="337">
                  <c:v>-6.1271707622626002</c:v>
                </c:pt>
                <c:pt idx="338">
                  <c:v>-6.1081533579513998</c:v>
                </c:pt>
                <c:pt idx="339">
                  <c:v>-6.0888556881816003</c:v>
                </c:pt>
                <c:pt idx="340">
                  <c:v>-6.0692773016096</c:v>
                </c:pt>
                <c:pt idx="341">
                  <c:v>-6.0494177678302004</c:v>
                </c:pt>
                <c:pt idx="342">
                  <c:v>-6.0292766790253003</c:v>
                </c:pt>
                <c:pt idx="343">
                  <c:v>-6.0088536516996003</c:v>
                </c:pt>
                <c:pt idx="344">
                  <c:v>-5.9881483285068997</c:v>
                </c:pt>
                <c:pt idx="345">
                  <c:v>-5.9671603801678001</c:v>
                </c:pt>
                <c:pt idx="346">
                  <c:v>-5.9458895074829003</c:v>
                </c:pt>
                <c:pt idx="347">
                  <c:v>-5.9243354434424997</c:v>
                </c:pt>
                <c:pt idx="348">
                  <c:v>-5.9024979554368002</c:v>
                </c:pt>
                <c:pt idx="349">
                  <c:v>-5.8803768475671996</c:v>
                </c:pt>
                <c:pt idx="350">
                  <c:v>-5.8579719630645997</c:v>
                </c:pt>
                <c:pt idx="351">
                  <c:v>-5.8352831868135997</c:v>
                </c:pt>
                <c:pt idx="352">
                  <c:v>-5.8123104479899999</c:v>
                </c:pt>
                <c:pt idx="353">
                  <c:v>-5.7890537228105003</c:v>
                </c:pt>
                <c:pt idx="354">
                  <c:v>-5.7655130374016998</c:v>
                </c:pt>
                <c:pt idx="355">
                  <c:v>-5.7416884707887998</c:v>
                </c:pt>
                <c:pt idx="356">
                  <c:v>-5.7175801580097998</c:v>
                </c:pt>
                <c:pt idx="357">
                  <c:v>-5.6931882933568003</c:v>
                </c:pt>
                <c:pt idx="358">
                  <c:v>-5.6685131337509</c:v>
                </c:pt>
                <c:pt idx="359">
                  <c:v>-5.6435550022519001</c:v>
                </c:pt>
                <c:pt idx="360">
                  <c:v>-5.6183142917086997</c:v>
                </c:pt>
                <c:pt idx="361">
                  <c:v>-5.5927914685550002</c:v>
                </c:pt>
                <c:pt idx="362">
                  <c:v>-5.5669870767529002</c:v>
                </c:pt>
                <c:pt idx="363">
                  <c:v>-5.5409017418906004</c:v>
                </c:pt>
                <c:pt idx="364">
                  <c:v>-5.5145361754391997</c:v>
                </c:pt>
                <c:pt idx="365">
                  <c:v>-5.4878911791713998</c:v>
                </c:pt>
                <c:pt idx="366">
                  <c:v>-5.4609676497496</c:v>
                </c:pt>
                <c:pt idx="367">
                  <c:v>-5.4337665834872002</c:v>
                </c:pt>
                <c:pt idx="368">
                  <c:v>-5.4062890812882003</c:v>
                </c:pt>
                <c:pt idx="369">
                  <c:v>-5.3785363537714996</c:v>
                </c:pt>
                <c:pt idx="370">
                  <c:v>-5.3505097265841002</c:v>
                </c:pt>
                <c:pt idx="371">
                  <c:v>-5.3222106459100997</c:v>
                </c:pt>
                <c:pt idx="372">
                  <c:v>-5.2936406841802004</c:v>
                </c:pt>
                <c:pt idx="373">
                  <c:v>-5.2648015459878001</c:v>
                </c:pt>
                <c:pt idx="374">
                  <c:v>-5.2356950742167001</c:v>
                </c:pt>
                <c:pt idx="375">
                  <c:v>-5.2063232563881003</c:v>
                </c:pt>
                <c:pt idx="376">
                  <c:v>-5.17668823123</c:v>
                </c:pt>
                <c:pt idx="377">
                  <c:v>-5.1467922954767999</c:v>
                </c:pt>
                <c:pt idx="378">
                  <c:v>-5.1166379109043998</c:v>
                </c:pt>
                <c:pt idx="379">
                  <c:v>-5.0862277116044998</c:v>
                </c:pt>
                <c:pt idx="380">
                  <c:v>-5.0555645115069998</c:v>
                </c:pt>
                <c:pt idx="381">
                  <c:v>-5.0246513121528</c:v>
                </c:pt>
                <c:pt idx="382">
                  <c:v>-4.9934913107226002</c:v>
                </c:pt>
                <c:pt idx="383">
                  <c:v>-4.9620879083288996</c:v>
                </c:pt>
                <c:pt idx="384">
                  <c:v>-4.9304447185716</c:v>
                </c:pt>
                <c:pt idx="385">
                  <c:v>-4.8985655763656997</c:v>
                </c:pt>
                <c:pt idx="386">
                  <c:v>-4.8664545470415002</c:v>
                </c:pt>
                <c:pt idx="387">
                  <c:v>-4.8341159357221004</c:v>
                </c:pt>
                <c:pt idx="388">
                  <c:v>-4.8015542969817</c:v>
                </c:pt>
                <c:pt idx="389">
                  <c:v>-4.7687744447837002</c:v>
                </c:pt>
                <c:pt idx="390">
                  <c:v>-4.7357814627044998</c:v>
                </c:pt>
                <c:pt idx="391">
                  <c:v>-4.7025807144387999</c:v>
                </c:pt>
                <c:pt idx="392">
                  <c:v>-4.6691778545898002</c:v>
                </c:pt>
                <c:pt idx="393">
                  <c:v>-4.6355788397406004</c:v>
                </c:pt>
                <c:pt idx="394">
                  <c:v>-4.6017899398058004</c:v>
                </c:pt>
                <c:pt idx="395">
                  <c:v>-4.5678177496582002</c:v>
                </c:pt>
                <c:pt idx="396">
                  <c:v>-4.5336692010268997</c:v>
                </c:pt>
                <c:pt idx="397">
                  <c:v>-4.4993515746588999</c:v>
                </c:pt>
                <c:pt idx="398">
                  <c:v>-4.4648725127373998</c:v>
                </c:pt>
                <c:pt idx="399">
                  <c:v>-4.4302400315451003</c:v>
                </c:pt>
                <c:pt idx="400">
                  <c:v>-4.3954625343620997</c:v>
                </c:pt>
                <c:pt idx="401">
                  <c:v>-4.3605488245829003</c:v>
                </c:pt>
                <c:pt idx="402">
                  <c:v>-4.3255081190376004</c:v>
                </c:pt>
                <c:pt idx="403">
                  <c:v>-4.2903500614960999</c:v>
                </c:pt>
                <c:pt idx="404">
                  <c:v>-4.2550847363369</c:v>
                </c:pt>
                <c:pt idx="405">
                  <c:v>-4.2197226823524998</c:v>
                </c:pt>
                <c:pt idx="406">
                  <c:v>-4.1842749066667997</c:v>
                </c:pt>
                <c:pt idx="407">
                  <c:v>-4.1487528987314004</c:v>
                </c:pt>
                <c:pt idx="408">
                  <c:v>-4.1131686443676996</c:v>
                </c:pt>
                <c:pt idx="409">
                  <c:v>-4.0775346398167001</c:v>
                </c:pt>
                <c:pt idx="410">
                  <c:v>-4.0418639057528001</c:v>
                </c:pt>
                <c:pt idx="411">
                  <c:v>-4.0061700012174004</c:v>
                </c:pt>
                <c:pt idx="412">
                  <c:v>-3.9704670374202999</c:v>
                </c:pt>
                <c:pt idx="413">
                  <c:v>-3.9347696913533001</c:v>
                </c:pt>
                <c:pt idx="414">
                  <c:v>-3.8990932191567</c:v>
                </c:pt>
                <c:pt idx="415">
                  <c:v>-3.8634534691734999</c:v>
                </c:pt>
                <c:pt idx="416">
                  <c:v>-3.827866894619</c:v>
                </c:pt>
                <c:pt idx="417">
                  <c:v>-3.7923505657926002</c:v>
                </c:pt>
                <c:pt idx="418">
                  <c:v>-3.7569221817485001</c:v>
                </c:pt>
                <c:pt idx="419">
                  <c:v>-3.721600081339</c:v>
                </c:pt>
                <c:pt idx="420">
                  <c:v>-3.6864032535368998</c:v>
                </c:pt>
                <c:pt idx="421">
                  <c:v>-3.6513513469398999</c:v>
                </c:pt>
                <c:pt idx="422">
                  <c:v>-3.6164646783507002</c:v>
                </c:pt>
                <c:pt idx="423">
                  <c:v>-3.581764240324</c:v>
                </c:pt>
                <c:pt idx="424">
                  <c:v>-3.5472717075641</c:v>
                </c:pt>
                <c:pt idx="425">
                  <c:v>-3.5130094420521001</c:v>
                </c:pt>
                <c:pt idx="426">
                  <c:v>-3.4790004967758001</c:v>
                </c:pt>
                <c:pt idx="427">
                  <c:v>-3.4452686179313998</c:v>
                </c:pt>
                <c:pt idx="428">
                  <c:v>-3.4118382454604999</c:v>
                </c:pt>
                <c:pt idx="429">
                  <c:v>-3.3787345117831999</c:v>
                </c:pt>
                <c:pt idx="430">
                  <c:v>-3.3459832385835999</c:v>
                </c:pt>
                <c:pt idx="431">
                  <c:v>-3.3136109315015001</c:v>
                </c:pt>
                <c:pt idx="432">
                  <c:v>-3.2816447725833</c:v>
                </c:pt>
                <c:pt idx="433">
                  <c:v>-3.2501126103428</c:v>
                </c:pt>
                <c:pt idx="434">
                  <c:v>-3.2190429472840001</c:v>
                </c:pt>
                <c:pt idx="435">
                  <c:v>-3.1884649247379002</c:v>
                </c:pt>
                <c:pt idx="436">
                  <c:v>-3.1584083048710001</c:v>
                </c:pt>
                <c:pt idx="437">
                  <c:v>-3.1289034497235999</c:v>
                </c:pt>
                <c:pt idx="438">
                  <c:v>-3.0999812971453999</c:v>
                </c:pt>
                <c:pt idx="439">
                  <c:v>-3.0716733335014998</c:v>
                </c:pt>
                <c:pt idx="440">
                  <c:v>-3.0440115630318001</c:v>
                </c:pt>
                <c:pt idx="441">
                  <c:v>-3.0170284737593001</c:v>
                </c:pt>
                <c:pt idx="442">
                  <c:v>-2.9907569998549999</c:v>
                </c:pt>
                <c:pt idx="443">
                  <c:v>-2.9652304803834002</c:v>
                </c:pt>
                <c:pt idx="444">
                  <c:v>-2.9404826143715002</c:v>
                </c:pt>
                <c:pt idx="445">
                  <c:v>-2.9165474121622998</c:v>
                </c:pt>
                <c:pt idx="446">
                  <c:v>-2.8934591430390002</c:v>
                </c:pt>
                <c:pt idx="447">
                  <c:v>-2.8712522791275998</c:v>
                </c:pt>
                <c:pt idx="448">
                  <c:v>-2.8499614356159002</c:v>
                </c:pt>
                <c:pt idx="449">
                  <c:v>-2.8296213073530998</c:v>
                </c:pt>
                <c:pt idx="450">
                  <c:v>-2.8102666019261</c:v>
                </c:pt>
                <c:pt idx="451">
                  <c:v>-2.7919319693412001</c:v>
                </c:pt>
                <c:pt idx="452">
                  <c:v>-2.7746519284744</c:v>
                </c:pt>
                <c:pt idx="453">
                  <c:v>-2.7584607904873</c:v>
                </c:pt>
                <c:pt idx="454">
                  <c:v>-2.7433925794427001</c:v>
                </c:pt>
                <c:pt idx="455">
                  <c:v>-2.7294809503912001</c:v>
                </c:pt>
                <c:pt idx="456">
                  <c:v>-2.7167591052345998</c:v>
                </c:pt>
                <c:pt idx="457">
                  <c:v>-2.7052597067102</c:v>
                </c:pt>
                <c:pt idx="458">
                  <c:v>-2.6950147908752</c:v>
                </c:pt>
                <c:pt idx="459">
                  <c:v>-2.6860556785009999</c:v>
                </c:pt>
                <c:pt idx="460">
                  <c:v>-2.6784128858242</c:v>
                </c:pt>
                <c:pt idx="461">
                  <c:v>-2.6721160351261002</c:v>
                </c:pt>
                <c:pt idx="462">
                  <c:v>-2.6671937656396998</c:v>
                </c:pt>
                <c:pt idx="463">
                  <c:v>-2.6636736453065999</c:v>
                </c:pt>
                <c:pt idx="464">
                  <c:v>-2.6615820839222</c:v>
                </c:pt>
                <c:pt idx="465">
                  <c:v>-2.6609442482231001</c:v>
                </c:pt>
                <c:pt idx="466">
                  <c:v>-2.6617839794770002</c:v>
                </c:pt>
                <c:pt idx="467">
                  <c:v>-2.6641237141387002</c:v>
                </c:pt>
                <c:pt idx="468">
                  <c:v>-2.6679844081325998</c:v>
                </c:pt>
                <c:pt idx="469">
                  <c:v>-2.6733854653111</c:v>
                </c:pt>
                <c:pt idx="470">
                  <c:v>-2.6803446706253</c:v>
                </c:pt>
                <c:pt idx="471">
                  <c:v>-2.6888781285192001</c:v>
                </c:pt>
                <c:pt idx="472">
                  <c:v>-2.6990002070329999</c:v>
                </c:pt>
                <c:pt idx="473">
                  <c:v>-2.7107234880640001</c:v>
                </c:pt>
                <c:pt idx="474">
                  <c:v>-2.7240587241965999</c:v>
                </c:pt>
                <c:pt idx="475">
                  <c:v>-2.7390148024651002</c:v>
                </c:pt>
                <c:pt idx="476">
                  <c:v>-2.7555987153634001</c:v>
                </c:pt>
                <c:pt idx="477">
                  <c:v>-2.7738155393622002</c:v>
                </c:pt>
                <c:pt idx="478">
                  <c:v>-2.7936684211359002</c:v>
                </c:pt>
                <c:pt idx="479">
                  <c:v>-2.8151585716388001</c:v>
                </c:pt>
                <c:pt idx="480">
                  <c:v>-2.8382852681127</c:v>
                </c:pt>
                <c:pt idx="481">
                  <c:v>-2.8630458640379999</c:v>
                </c:pt>
                <c:pt idx="482">
                  <c:v>-2.8894358069822998</c:v>
                </c:pt>
                <c:pt idx="483">
                  <c:v>-2.9174486642336999</c:v>
                </c:pt>
                <c:pt idx="484">
                  <c:v>-2.9470761560472001</c:v>
                </c:pt>
                <c:pt idx="485">
                  <c:v>-2.9783081962723998</c:v>
                </c:pt>
                <c:pt idx="486">
                  <c:v>-3.0111329400740998</c:v>
                </c:pt>
                <c:pt idx="487">
                  <c:v>-3.0455368384089998</c:v>
                </c:pt>
                <c:pt idx="488">
                  <c:v>-3.0815046988697001</c:v>
                </c:pt>
                <c:pt idx="489">
                  <c:v>-3.1190197524704999</c:v>
                </c:pt>
                <c:pt idx="490">
                  <c:v>-3.1580637259061999</c:v>
                </c:pt>
                <c:pt idx="491">
                  <c:v>-3.1986169187921001</c:v>
                </c:pt>
                <c:pt idx="492">
                  <c:v>-3.2406582853604999</c:v>
                </c:pt>
                <c:pt idx="493">
                  <c:v>-3.2841655200768001</c:v>
                </c:pt>
                <c:pt idx="494">
                  <c:v>-3.32911514662</c:v>
                </c:pt>
                <c:pt idx="495">
                  <c:v>-3.3754826096702999</c:v>
                </c:pt>
                <c:pt idx="496">
                  <c:v>-3.4232423689393001</c:v>
                </c:pt>
                <c:pt idx="497">
                  <c:v>-3.4723679948871</c:v>
                </c:pt>
                <c:pt idx="498">
                  <c:v>-3.5228322655759001</c:v>
                </c:pt>
                <c:pt idx="499">
                  <c:v>-3.5746072641216999</c:v>
                </c:pt>
                <c:pt idx="500">
                  <c:v>-3.6276644762230998</c:v>
                </c:pt>
                <c:pt idx="501">
                  <c:v>-3.6819748872638001</c:v>
                </c:pt>
                <c:pt idx="502">
                  <c:v>-3.7375090785059002</c:v>
                </c:pt>
                <c:pt idx="503">
                  <c:v>-3.7942373219130001</c:v>
                </c:pt>
                <c:pt idx="504">
                  <c:v>-3.8521296731643999</c:v>
                </c:pt>
                <c:pt idx="505">
                  <c:v>-3.9111560624425001</c:v>
                </c:pt>
                <c:pt idx="506">
                  <c:v>-3.9712863825964</c:v>
                </c:pt>
                <c:pt idx="507">
                  <c:v>-4.0324905743019999</c:v>
                </c:pt>
                <c:pt idx="508">
                  <c:v>-4.0947387078517998</c:v>
                </c:pt>
                <c:pt idx="509">
                  <c:v>-4.1580010612190001</c:v>
                </c:pt>
                <c:pt idx="510">
                  <c:v>-4.2222481940419003</c:v>
                </c:pt>
                <c:pt idx="511">
                  <c:v>-4.2874510171726996</c:v>
                </c:pt>
                <c:pt idx="512">
                  <c:v>-4.3535808574213002</c:v>
                </c:pt>
                <c:pt idx="513">
                  <c:v>-4.4206095171027</c:v>
                </c:pt>
                <c:pt idx="514">
                  <c:v>-4.4885093279641</c:v>
                </c:pt>
                <c:pt idx="515">
                  <c:v>-4.5572531990176</c:v>
                </c:pt>
                <c:pt idx="516">
                  <c:v>-4.6268146577418996</c:v>
                </c:pt>
                <c:pt idx="517">
                  <c:v>-4.6971678840333997</c:v>
                </c:pt>
                <c:pt idx="518">
                  <c:v>-4.7682877361834004</c:v>
                </c:pt>
                <c:pt idx="519">
                  <c:v>-4.8401497680282004</c:v>
                </c:pt>
                <c:pt idx="520">
                  <c:v>-4.9127302362606997</c:v>
                </c:pt>
                <c:pt idx="521">
                  <c:v>-4.9860060967016002</c:v>
                </c:pt>
                <c:pt idx="522">
                  <c:v>-5.0599549880953001</c:v>
                </c:pt>
                <c:pt idx="523">
                  <c:v>-5.1345552017214997</c:v>
                </c:pt>
                <c:pt idx="524">
                  <c:v>-5.2097856347864004</c:v>
                </c:pt>
                <c:pt idx="525">
                  <c:v>-5.2856257251684999</c:v>
                </c:pt>
                <c:pt idx="526">
                  <c:v>-5.3620553646403</c:v>
                </c:pt>
                <c:pt idx="527">
                  <c:v>-5.4390547871540003</c:v>
                </c:pt>
                <c:pt idx="528">
                  <c:v>-5.5166044281583</c:v>
                </c:pt>
                <c:pt idx="529">
                  <c:v>-5.5946847501955999</c:v>
                </c:pt>
                <c:pt idx="530">
                  <c:v>-5.6732760292024</c:v>
                </c:pt>
                <c:pt idx="531">
                  <c:v>-5.7523580949925996</c:v>
                </c:pt>
                <c:pt idx="532">
                  <c:v>-5.8319100183366999</c:v>
                </c:pt>
                <c:pt idx="533">
                  <c:v>-5.9119097358605996</c:v>
                </c:pt>
                <c:pt idx="534">
                  <c:v>-5.9923336026768999</c:v>
                </c:pt>
                <c:pt idx="535">
                  <c:v>-6.0731558612513004</c:v>
                </c:pt>
                <c:pt idx="536">
                  <c:v>-6.1543480135298996</c:v>
                </c:pt>
                <c:pt idx="537">
                  <c:v>-6.2358780818695996</c:v>
                </c:pt>
                <c:pt idx="538">
                  <c:v>-6.3177097429223004</c:v>
                </c:pt>
                <c:pt idx="539">
                  <c:v>-6.3998013174653003</c:v>
                </c:pt>
                <c:pt idx="540">
                  <c:v>-6.4821045984634997</c:v>
                </c:pt>
                <c:pt idx="541">
                  <c:v>-6.5645634996936</c:v>
                </c:pt>
                <c:pt idx="542">
                  <c:v>-6.6471125084744003</c:v>
                </c:pt>
                <c:pt idx="543">
                  <c:v>-6.7296749290013</c:v>
                </c:pt>
                <c:pt idx="544">
                  <c:v>-6.8121609082086003</c:v>
                </c:pt>
                <c:pt idx="545">
                  <c:v>-6.8944652449478001</c:v>
                </c:pt>
                <c:pt idx="546">
                  <c:v>-6.9764649967182004</c:v>
                </c:pt>
                <c:pt idx="547">
                  <c:v>-7.0580169176267002</c:v>
                </c:pt>
                <c:pt idx="548">
                  <c:v>-7.1389547881978004</c:v>
                </c:pt>
                <c:pt idx="549">
                  <c:v>-7.2190867336617996</c:v>
                </c:pt>
                <c:pt idx="550">
                  <c:v>-7.2981926737096998</c:v>
                </c:pt>
                <c:pt idx="551">
                  <c:v>-7.3760221040436003</c:v>
                </c:pt>
                <c:pt idx="552">
                  <c:v>-7.4522924776585997</c:v>
                </c:pt>
                <c:pt idx="553">
                  <c:v>-7.5266885287398004</c:v>
                </c:pt>
                <c:pt idx="554">
                  <c:v>-7.5988629580955003</c:v>
                </c:pt>
                <c:pt idx="555">
                  <c:v>-7.6684389653883001</c:v>
                </c:pt>
                <c:pt idx="556">
                  <c:v>-7.7350151538173</c:v>
                </c:pt>
                <c:pt idx="557">
                  <c:v>-7.7981733253514998</c:v>
                </c:pt>
                <c:pt idx="558">
                  <c:v>-7.8574896027351002</c:v>
                </c:pt>
                <c:pt idx="559">
                  <c:v>-7.9125491311334004</c:v>
                </c:pt>
                <c:pt idx="560">
                  <c:v>-7.9629643064140003</c:v>
                </c:pt>
                <c:pt idx="561">
                  <c:v>-8.0083960435443</c:v>
                </c:pt>
                <c:pt idx="562">
                  <c:v>-8.0485770598317004</c:v>
                </c:pt>
                <c:pt idx="563">
                  <c:v>-8.0833355633874007</c:v>
                </c:pt>
                <c:pt idx="564">
                  <c:v>-8.112617206925</c:v>
                </c:pt>
                <c:pt idx="565">
                  <c:v>-8.1365028204295999</c:v>
                </c:pt>
                <c:pt idx="566">
                  <c:v>-8.1552194068591994</c:v>
                </c:pt>
                <c:pt idx="567">
                  <c:v>-8.1691422706621992</c:v>
                </c:pt>
                <c:pt idx="568">
                  <c:v>-8.1787869692035002</c:v>
                </c:pt>
                <c:pt idx="569">
                  <c:v>-8.1847909452635008</c:v>
                </c:pt>
                <c:pt idx="570">
                  <c:v>-8.1878860232042001</c:v>
                </c:pt>
                <c:pt idx="571">
                  <c:v>-8.1888641759164997</c:v>
                </c:pt>
                <c:pt idx="572">
                  <c:v>-8.1885398415008996</c:v>
                </c:pt>
                <c:pt idx="573">
                  <c:v>-8.1877124119450002</c:v>
                </c:pt>
                <c:pt idx="574">
                  <c:v>-8.1871322821645993</c:v>
                </c:pt>
                <c:pt idx="575">
                  <c:v>-8.1874731232226008</c:v>
                </c:pt>
                <c:pt idx="576">
                  <c:v>-8.1893120150929999</c:v>
                </c:pt>
                <c:pt idx="577">
                  <c:v>-8.1931179677293997</c:v>
                </c:pt>
                <c:pt idx="578">
                  <c:v>-8.1992483764583</c:v>
                </c:pt>
                <c:pt idx="579">
                  <c:v>-8.2079522338874007</c:v>
                </c:pt>
                <c:pt idx="580">
                  <c:v>-8.2193785087742004</c:v>
                </c:pt>
                <c:pt idx="581">
                  <c:v>-8.2335879843826998</c:v>
                </c:pt>
                <c:pt idx="582">
                  <c:v>-8.2505669600417004</c:v>
                </c:pt>
                <c:pt idx="583">
                  <c:v>-8.2702414766177998</c:v>
                </c:pt>
                <c:pt idx="584">
                  <c:v>-8.2924910499242994</c:v>
                </c:pt>
                <c:pt idx="585">
                  <c:v>-8.3171612232615004</c:v>
                </c:pt>
                <c:pt idx="586">
                  <c:v>-8.3440745405826995</c:v>
                </c:pt>
                <c:pt idx="587">
                  <c:v>-8.3730397746171992</c:v>
                </c:pt>
                <c:pt idx="588">
                  <c:v>-8.4038594145316008</c:v>
                </c:pt>
                <c:pt idx="589">
                  <c:v>-8.4363355302157998</c:v>
                </c:pt>
                <c:pt idx="590">
                  <c:v>-8.4702741950261</c:v>
                </c:pt>
                <c:pt idx="591">
                  <c:v>-8.5054886773757001</c:v>
                </c:pt>
                <c:pt idx="592">
                  <c:v>-8.5418016148909999</c:v>
                </c:pt>
                <c:pt idx="593">
                  <c:v>-8.5790463721591994</c:v>
                </c:pt>
                <c:pt idx="594">
                  <c:v>-8.6170677614812003</c:v>
                </c:pt>
                <c:pt idx="595">
                  <c:v>-8.6557222805937002</c:v>
                </c:pt>
                <c:pt idx="596">
                  <c:v>-8.6948779954075004</c:v>
                </c:pt>
                <c:pt idx="597">
                  <c:v>-8.7344141714757004</c:v>
                </c:pt>
                <c:pt idx="598">
                  <c:v>-8.7742207362362006</c:v>
                </c:pt>
                <c:pt idx="599">
                  <c:v>-8.8141976355069005</c:v>
                </c:pt>
                <c:pt idx="600">
                  <c:v>-8.8542541322613992</c:v>
                </c:pt>
                <c:pt idx="601">
                  <c:v>-8.8943080831764991</c:v>
                </c:pt>
                <c:pt idx="602">
                  <c:v>-8.9342852184572994</c:v>
                </c:pt>
                <c:pt idx="603">
                  <c:v>-8.9741184426621992</c:v>
                </c:pt>
                <c:pt idx="604">
                  <c:v>-9.0137471682704007</c:v>
                </c:pt>
                <c:pt idx="605">
                  <c:v>-9.0531166892296007</c:v>
                </c:pt>
                <c:pt idx="606">
                  <c:v>-9.0921775983913005</c:v>
                </c:pt>
                <c:pt idx="607">
                  <c:v>-9.1308852503255995</c:v>
                </c:pt>
                <c:pt idx="608">
                  <c:v>-9.1691992693030002</c:v>
                </c:pt>
                <c:pt idx="609">
                  <c:v>-9.2070831010689993</c:v>
                </c:pt>
                <c:pt idx="610">
                  <c:v>-9.2445036062786006</c:v>
                </c:pt>
                <c:pt idx="611">
                  <c:v>-9.2814306930004005</c:v>
                </c:pt>
                <c:pt idx="612">
                  <c:v>-9.3178369854636998</c:v>
                </c:pt>
                <c:pt idx="613">
                  <c:v>-9.3536975261371005</c:v>
                </c:pt>
                <c:pt idx="614">
                  <c:v>-9.3889895082545003</c:v>
                </c:pt>
                <c:pt idx="615">
                  <c:v>-9.4236920360020999</c:v>
                </c:pt>
                <c:pt idx="616">
                  <c:v>-9.4577859097257004</c:v>
                </c:pt>
                <c:pt idx="617">
                  <c:v>-9.4912534336886996</c:v>
                </c:pt>
                <c:pt idx="618">
                  <c:v>-9.5240782440985008</c:v>
                </c:pt>
                <c:pt idx="619">
                  <c:v>-9.5562451553063994</c:v>
                </c:pt>
                <c:pt idx="620">
                  <c:v>-9.5877400222746996</c:v>
                </c:pt>
                <c:pt idx="621">
                  <c:v>-9.6185496175811007</c:v>
                </c:pt>
                <c:pt idx="622">
                  <c:v>-9.6486615214019</c:v>
                </c:pt>
                <c:pt idx="623">
                  <c:v>-9.6780640230724</c:v>
                </c:pt>
                <c:pt idx="624">
                  <c:v>-9.7067460329666009</c:v>
                </c:pt>
                <c:pt idx="625">
                  <c:v>-9.7346970035736007</c:v>
                </c:pt>
                <c:pt idx="626">
                  <c:v>-9.7619068587651991</c:v>
                </c:pt>
                <c:pt idx="627">
                  <c:v>-9.7883659303633994</c:v>
                </c:pt>
                <c:pt idx="628">
                  <c:v>-9.8140649012095</c:v>
                </c:pt>
                <c:pt idx="629">
                  <c:v>-9.8389947540280005</c:v>
                </c:pt>
                <c:pt idx="630">
                  <c:v>-9.8631467254577991</c:v>
                </c:pt>
                <c:pt idx="631">
                  <c:v>-9.8865122646912003</c:v>
                </c:pt>
                <c:pt idx="632">
                  <c:v>-9.9090829962279994</c:v>
                </c:pt>
                <c:pt idx="633">
                  <c:v>-9.9308506863046002</c:v>
                </c:pt>
                <c:pt idx="634">
                  <c:v>-9.9518072126118007</c:v>
                </c:pt>
                <c:pt idx="635">
                  <c:v>-9.9719445369569009</c:v>
                </c:pt>
                <c:pt idx="636">
                  <c:v>-9.9912546805670992</c:v>
                </c:pt>
                <c:pt idx="637">
                  <c:v>-10.009729701767</c:v>
                </c:pt>
                <c:pt idx="638">
                  <c:v>-10.027361675790999</c:v>
                </c:pt>
                <c:pt idx="639">
                  <c:v>-10.044142676532999</c:v>
                </c:pt>
                <c:pt idx="640">
                  <c:v>-10.060064760031</c:v>
                </c:pt>
                <c:pt idx="641">
                  <c:v>-10.075119949556999</c:v>
                </c:pt>
                <c:pt idx="642">
                  <c:v>-10.089300222142001</c:v>
                </c:pt>
                <c:pt idx="643">
                  <c:v>-10.102597496436999</c:v>
                </c:pt>
                <c:pt idx="644">
                  <c:v>-10.115003621803</c:v>
                </c:pt>
                <c:pt idx="645">
                  <c:v>-10.126510368535</c:v>
                </c:pt>
                <c:pt idx="646">
                  <c:v>-10.137109419153999</c:v>
                </c:pt>
                <c:pt idx="647">
                  <c:v>-10.146792360698001</c:v>
                </c:pt>
                <c:pt idx="648">
                  <c:v>-10.155550677973</c:v>
                </c:pt>
                <c:pt idx="649">
                  <c:v>-10.163375747718</c:v>
                </c:pt>
                <c:pt idx="650">
                  <c:v>-10.170258833665001</c:v>
                </c:pt>
                <c:pt idx="651">
                  <c:v>-10.176191082464999</c:v>
                </c:pt>
                <c:pt idx="652">
                  <c:v>-10.181163520489999</c:v>
                </c:pt>
                <c:pt idx="653">
                  <c:v>-10.185167051498</c:v>
                </c:pt>
                <c:pt idx="654">
                  <c:v>-10.188192455187</c:v>
                </c:pt>
                <c:pt idx="655">
                  <c:v>-10.190230386649</c:v>
                </c:pt>
                <c:pt idx="656">
                  <c:v>-10.19127137676</c:v>
                </c:pt>
                <c:pt idx="657">
                  <c:v>-10.191305833552001</c:v>
                </c:pt>
                <c:pt idx="658">
                  <c:v>-10.190324044609</c:v>
                </c:pt>
                <c:pt idx="659">
                  <c:v>-10.188316180559999</c:v>
                </c:pt>
                <c:pt idx="660">
                  <c:v>-10.185272299729</c:v>
                </c:pt>
                <c:pt idx="661">
                  <c:v>-10.181182354044999</c:v>
                </c:pt>
                <c:pt idx="662">
                  <c:v>-10.176036196286001</c:v>
                </c:pt>
                <c:pt idx="663">
                  <c:v>-10.169823588792999</c:v>
                </c:pt>
                <c:pt idx="664">
                  <c:v>-10.162534213758001</c:v>
                </c:pt>
                <c:pt idx="665">
                  <c:v>-10.15415768524</c:v>
                </c:pt>
                <c:pt idx="666">
                  <c:v>-10.144683563059001</c:v>
                </c:pt>
                <c:pt idx="667">
                  <c:v>-10.134101368747</c:v>
                </c:pt>
                <c:pt idx="668">
                  <c:v>-10.122400603753</c:v>
                </c:pt>
                <c:pt idx="669">
                  <c:v>-10.109570770111</c:v>
                </c:pt>
                <c:pt idx="670">
                  <c:v>-10.095601393825</c:v>
                </c:pt>
                <c:pt idx="671">
                  <c:v>-10.080482051221001</c:v>
                </c:pt>
                <c:pt idx="672">
                  <c:v>-10.064202398580999</c:v>
                </c:pt>
                <c:pt idx="673">
                  <c:v>-10.046752205362001</c:v>
                </c:pt>
                <c:pt idx="674">
                  <c:v>-10.028121391379999</c:v>
                </c:pt>
                <c:pt idx="675">
                  <c:v>-10.008300068339</c:v>
                </c:pt>
                <c:pt idx="676">
                  <c:v>-9.9872785861624003</c:v>
                </c:pt>
                <c:pt idx="677">
                  <c:v>-9.9650475845814004</c:v>
                </c:pt>
                <c:pt idx="678">
                  <c:v>-9.9415980505372001</c:v>
                </c:pt>
                <c:pt idx="679">
                  <c:v>-9.9169213819630002</c:v>
                </c:pt>
                <c:pt idx="680">
                  <c:v>-9.8910094585941</c:v>
                </c:pt>
                <c:pt idx="681">
                  <c:v>-9.8638547205079998</c:v>
                </c:pt>
                <c:pt idx="682">
                  <c:v>-9.8354502551671992</c:v>
                </c:pt>
                <c:pt idx="683">
                  <c:v>-9.8057898938115002</c:v>
                </c:pt>
                <c:pt idx="684">
                  <c:v>-9.7748683181266998</c:v>
                </c:pt>
                <c:pt idx="685">
                  <c:v>-9.7426811782033003</c:v>
                </c:pt>
                <c:pt idx="686">
                  <c:v>-9.7092252228930995</c:v>
                </c:pt>
                <c:pt idx="687">
                  <c:v>-9.6744984437696999</c:v>
                </c:pt>
                <c:pt idx="688">
                  <c:v>-9.6385002340078003</c:v>
                </c:pt>
                <c:pt idx="689">
                  <c:v>-9.6012315636079002</c:v>
                </c:pt>
                <c:pt idx="690">
                  <c:v>-9.5626951725118996</c:v>
                </c:pt>
                <c:pt idx="691">
                  <c:v>-9.5228957832805001</c:v>
                </c:pt>
                <c:pt idx="692">
                  <c:v>-9.4818403351321994</c:v>
                </c:pt>
                <c:pt idx="693">
                  <c:v>-9.4395382412728992</c:v>
                </c:pt>
                <c:pt idx="694">
                  <c:v>-9.3960016715798993</c:v>
                </c:pt>
                <c:pt idx="695">
                  <c:v>-9.3512458628320001</c:v>
                </c:pt>
                <c:pt idx="696">
                  <c:v>-9.3052894588007007</c:v>
                </c:pt>
                <c:pt idx="697">
                  <c:v>-9.2581548826320006</c:v>
                </c:pt>
                <c:pt idx="698">
                  <c:v>-9.2098687440416001</c:v>
                </c:pt>
                <c:pt idx="699">
                  <c:v>-9.1604622839188004</c:v>
                </c:pt>
                <c:pt idx="700">
                  <c:v>-9.1099718589695993</c:v>
                </c:pt>
                <c:pt idx="701">
                  <c:v>-9.0584394690192003</c:v>
                </c:pt>
                <c:pt idx="702">
                  <c:v>-9.0059133295230005</c:v>
                </c:pt>
                <c:pt idx="703">
                  <c:v>-8.9524484916848994</c:v>
                </c:pt>
                <c:pt idx="704">
                  <c:v>-8.8981075123320004</c:v>
                </c:pt>
                <c:pt idx="705">
                  <c:v>-8.8429611753191999</c:v>
                </c:pt>
                <c:pt idx="706">
                  <c:v>-8.7870892657120994</c:v>
                </c:pt>
                <c:pt idx="707">
                  <c:v>-8.7305813972763993</c:v>
                </c:pt>
                <c:pt idx="708">
                  <c:v>-8.6735378928665998</c:v>
                </c:pt>
                <c:pt idx="709">
                  <c:v>-8.6160707160931</c:v>
                </c:pt>
                <c:pt idx="710">
                  <c:v>-8.5583044511267996</c:v>
                </c:pt>
                <c:pt idx="711">
                  <c:v>-8.5003773256117992</c:v>
                </c:pt>
                <c:pt idx="712">
                  <c:v>-8.4424422693560999</c:v>
                </c:pt>
                <c:pt idx="713">
                  <c:v>-8.3846679987063002</c:v>
                </c:pt>
                <c:pt idx="714">
                  <c:v>-8.3272401132414</c:v>
                </c:pt>
                <c:pt idx="715">
                  <c:v>-8.2703621876139994</c:v>
                </c:pt>
                <c:pt idx="716">
                  <c:v>-8.2142568370028002</c:v>
                </c:pt>
                <c:pt idx="717">
                  <c:v>-8.1591667297394999</c:v>
                </c:pt>
                <c:pt idx="718">
                  <c:v>-8.1053555152781005</c:v>
                </c:pt>
                <c:pt idx="719">
                  <c:v>-8.0531086298888006</c:v>
                </c:pt>
                <c:pt idx="720">
                  <c:v>-8.0027339364469992</c:v>
                </c:pt>
                <c:pt idx="721">
                  <c:v>-7.9545621486918003</c:v>
                </c:pt>
                <c:pt idx="722">
                  <c:v>-7.9089469846864002</c:v>
                </c:pt>
                <c:pt idx="723">
                  <c:v>-7.8662649893622998</c:v>
                </c:pt>
                <c:pt idx="724">
                  <c:v>-7.8269149625213998</c:v>
                </c:pt>
                <c:pt idx="725">
                  <c:v>-7.7913169271482996</c:v>
                </c:pt>
                <c:pt idx="726">
                  <c:v>-7.7599105740910996</c:v>
                </c:pt>
                <c:pt idx="727">
                  <c:v>-7.7331531238712996</c:v>
                </c:pt>
                <c:pt idx="728">
                  <c:v>-7.7115165553495002</c:v>
                </c:pt>
                <c:pt idx="729">
                  <c:v>-7.6954841648662002</c:v>
                </c:pt>
                <c:pt idx="730">
                  <c:v>-7.6855464387487</c:v>
                </c:pt>
                <c:pt idx="731">
                  <c:v>-7.6821962468610003</c:v>
                </c:pt>
                <c:pt idx="732">
                  <c:v>-7.6859233948358003</c:v>
                </c:pt>
                <c:pt idx="733">
                  <c:v>-7.6972086068778998</c:v>
                </c:pt>
                <c:pt idx="734">
                  <c:v>-7.7165170480167999</c:v>
                </c:pt>
                <c:pt idx="735">
                  <c:v>-7.7442915322169004</c:v>
                </c:pt>
                <c:pt idx="736">
                  <c:v>-7.7809455980523001</c:v>
                </c:pt>
                <c:pt idx="737">
                  <c:v>-7.8268566635430004</c:v>
                </c:pt>
                <c:pt idx="738">
                  <c:v>-7.8823594929588001</c:v>
                </c:pt>
                <c:pt idx="739">
                  <c:v>-7.9477402179150998</c:v>
                </c:pt>
                <c:pt idx="740">
                  <c:v>-8.0232311505805001</c:v>
                </c:pt>
                <c:pt idx="741">
                  <c:v>-8.1090066070517004</c:v>
                </c:pt>
                <c:pt idx="742">
                  <c:v>-8.2051799240514995</c:v>
                </c:pt>
                <c:pt idx="743">
                  <c:v>-8.3118018037359995</c:v>
                </c:pt>
                <c:pt idx="744">
                  <c:v>-8.4288600626694006</c:v>
                </c:pt>
                <c:pt idx="745">
                  <c:v>-8.5562807962233993</c:v>
                </c:pt>
                <c:pt idx="746">
                  <c:v>-8.6939309037858994</c:v>
                </c:pt>
                <c:pt idx="747">
                  <c:v>-8.8416218583192006</c:v>
                </c:pt>
                <c:pt idx="748">
                  <c:v>-8.9991145506325996</c:v>
                </c:pt>
                <c:pt idx="749">
                  <c:v>-9.1661249978235997</c:v>
                </c:pt>
                <c:pt idx="750">
                  <c:v>-9.3423306789565999</c:v>
                </c:pt>
                <c:pt idx="751">
                  <c:v>-9.5273772498814004</c:v>
                </c:pt>
                <c:pt idx="752">
                  <c:v>-9.7208853924052008</c:v>
                </c:pt>
                <c:pt idx="753">
                  <c:v>-9.9224575688489001</c:v>
                </c:pt>
                <c:pt idx="754">
                  <c:v>-10.131684478511</c:v>
                </c:pt>
                <c:pt idx="755">
                  <c:v>-10.348151044484</c:v>
                </c:pt>
                <c:pt idx="756">
                  <c:v>-10.571441794310999</c:v>
                </c:pt>
                <c:pt idx="757">
                  <c:v>-10.801145533114999</c:v>
                </c:pt>
                <c:pt idx="758">
                  <c:v>-11.036859240612999</c:v>
                </c:pt>
                <c:pt idx="759">
                  <c:v>-11.278191151891001</c:v>
                </c:pt>
                <c:pt idx="760">
                  <c:v>-11.524763004856</c:v>
                </c:pt>
                <c:pt idx="761">
                  <c:v>-11.776211454135</c:v>
                </c:pt>
                <c:pt idx="762">
                  <c:v>-12.032188661877999</c:v>
                </c:pt>
                <c:pt idx="763">
                  <c:v>-12.292362080549999</c:v>
                </c:pt>
                <c:pt idx="764">
                  <c:v>-12.556413442043</c:v>
                </c:pt>
                <c:pt idx="765">
                  <c:v>-12.824036961842999</c:v>
                </c:pt>
                <c:pt idx="766">
                  <c:v>-13.094936757417999</c:v>
                </c:pt>
                <c:pt idx="767">
                  <c:v>-13.368823467242001</c:v>
                </c:pt>
                <c:pt idx="768">
                  <c:v>-13.645410041801</c:v>
                </c:pt>
                <c:pt idx="769">
                  <c:v>-13.924406661549</c:v>
                </c:pt>
                <c:pt idx="770">
                  <c:v>-14.205514720168001</c:v>
                </c:pt>
                <c:pt idx="771">
                  <c:v>-14.488419796133</c:v>
                </c:pt>
                <c:pt idx="772">
                  <c:v>-14.772783523333</c:v>
                </c:pt>
                <c:pt idx="773">
                  <c:v>-15.058234264965</c:v>
                </c:pt>
                <c:pt idx="774">
                  <c:v>-15.344356497664</c:v>
                </c:pt>
                <c:pt idx="775">
                  <c:v>-15.630678829697001</c:v>
                </c:pt>
                <c:pt idx="776">
                  <c:v>-15.916660614445</c:v>
                </c:pt>
                <c:pt idx="777">
                  <c:v>-16.201677186752001</c:v>
                </c:pt>
                <c:pt idx="778">
                  <c:v>-16.485003855241001</c:v>
                </c:pt>
                <c:pt idx="779">
                  <c:v>-16.765798940458001</c:v>
                </c:pt>
                <c:pt idx="780">
                  <c:v>-17.043086369253999</c:v>
                </c:pt>
                <c:pt idx="781">
                  <c:v>-17.315738631416998</c:v>
                </c:pt>
                <c:pt idx="782">
                  <c:v>-17.582461280716</c:v>
                </c:pt>
                <c:pt idx="783">
                  <c:v>-17.841780613474999</c:v>
                </c:pt>
                <c:pt idx="784">
                  <c:v>-18.092036657228</c:v>
                </c:pt>
                <c:pt idx="785">
                  <c:v>-18.331384093095998</c:v>
                </c:pt>
                <c:pt idx="786">
                  <c:v>-18.557804120425001</c:v>
                </c:pt>
                <c:pt idx="787">
                  <c:v>-18.769130407639999</c:v>
                </c:pt>
                <c:pt idx="788">
                  <c:v>-18.963091977775001</c:v>
                </c:pt>
                <c:pt idx="789">
                  <c:v>-19.137374961092998</c:v>
                </c:pt>
                <c:pt idx="790">
                  <c:v>-19.289703470403001</c:v>
                </c:pt>
                <c:pt idx="791">
                  <c:v>-19.417937409705999</c:v>
                </c:pt>
                <c:pt idx="792">
                  <c:v>-19.520182026701999</c:v>
                </c:pt>
                <c:pt idx="793">
                  <c:v>-19.594900948517999</c:v>
                </c:pt>
                <c:pt idx="794">
                  <c:v>-19.641022013463001</c:v>
                </c:pt>
                <c:pt idx="795">
                  <c:v>-19.658024214101999</c:v>
                </c:pt>
                <c:pt idx="796">
                  <c:v>-19.645995085378999</c:v>
                </c:pt>
                <c:pt idx="797">
                  <c:v>-19.605651021276</c:v>
                </c:pt>
                <c:pt idx="798">
                  <c:v>-19.538317783756</c:v>
                </c:pt>
                <c:pt idx="799">
                  <c:v>-19.445873853197</c:v>
                </c:pt>
                <c:pt idx="800">
                  <c:v>-19.330664031002001</c:v>
                </c:pt>
                <c:pt idx="801">
                  <c:v>-19.195393824326999</c:v>
                </c:pt>
                <c:pt idx="802">
                  <c:v>-19.043016129961</c:v>
                </c:pt>
                <c:pt idx="803">
                  <c:v>-18.876620715447</c:v>
                </c:pt>
                <c:pt idx="804">
                  <c:v>-18.699334564885</c:v>
                </c:pt>
                <c:pt idx="805">
                  <c:v>-18.514238101379</c:v>
                </c:pt>
                <c:pt idx="806">
                  <c:v>-18.324299332786001</c:v>
                </c:pt>
                <c:pt idx="807">
                  <c:v>-18.132325573193999</c:v>
                </c:pt>
                <c:pt idx="808">
                  <c:v>-17.940930779209001</c:v>
                </c:pt>
                <c:pt idx="809">
                  <c:v>-17.752515697142002</c:v>
                </c:pt>
                <c:pt idx="810">
                  <c:v>-17.569257801174999</c:v>
                </c:pt>
                <c:pt idx="811">
                  <c:v>-17.39310822042</c:v>
                </c:pt>
                <c:pt idx="812">
                  <c:v>-17.225793318429002</c:v>
                </c:pt>
                <c:pt idx="813">
                  <c:v>-17.068819153025</c:v>
                </c:pt>
                <c:pt idx="814">
                  <c:v>-16.923477602584001</c:v>
                </c:pt>
                <c:pt idx="815">
                  <c:v>-16.790853433213002</c:v>
                </c:pt>
                <c:pt idx="816">
                  <c:v>-16.671831966896999</c:v>
                </c:pt>
                <c:pt idx="817">
                  <c:v>-16.567107283546999</c:v>
                </c:pt>
                <c:pt idx="818">
                  <c:v>-16.477191054175002</c:v>
                </c:pt>
                <c:pt idx="819">
                  <c:v>-16.402422171868999</c:v>
                </c:pt>
                <c:pt idx="820">
                  <c:v>-16.342977340845</c:v>
                </c:pt>
                <c:pt idx="821">
                  <c:v>-16.298882723270001</c:v>
                </c:pt>
                <c:pt idx="822">
                  <c:v>-16.270026650963999</c:v>
                </c:pt>
                <c:pt idx="823">
                  <c:v>-16.256173305169</c:v>
                </c:pt>
                <c:pt idx="824">
                  <c:v>-16.256977169820001</c:v>
                </c:pt>
                <c:pt idx="825">
                  <c:v>-16.271997985487001</c:v>
                </c:pt>
                <c:pt idx="826">
                  <c:v>-16.300715880401</c:v>
                </c:pt>
                <c:pt idx="827">
                  <c:v>-16.342546335131999</c:v>
                </c:pt>
                <c:pt idx="828">
                  <c:v>-16.396854647007</c:v>
                </c:pt>
                <c:pt idx="829">
                  <c:v>-16.462969594876</c:v>
                </c:pt>
                <c:pt idx="830">
                  <c:v>-16.540196057397999</c:v>
                </c:pt>
                <c:pt idx="831">
                  <c:v>-16.627826401295</c:v>
                </c:pt>
                <c:pt idx="832">
                  <c:v>-16.725150522760998</c:v>
                </c:pt>
                <c:pt idx="833">
                  <c:v>-16.831464489373001</c:v>
                </c:pt>
                <c:pt idx="834">
                  <c:v>-16.946077787014001</c:v>
                </c:pt>
                <c:pt idx="835">
                  <c:v>-17.068319223555001</c:v>
                </c:pt>
                <c:pt idx="836">
                  <c:v>-17.197541577205001</c:v>
                </c:pt>
                <c:pt idx="837">
                  <c:v>-17.333125102472</c:v>
                </c:pt>
                <c:pt idx="838">
                  <c:v>-17.474480021480002</c:v>
                </c:pt>
                <c:pt idx="839">
                  <c:v>-17.621048134500999</c:v>
                </c:pt>
                <c:pt idx="840">
                  <c:v>-17.772303682661001</c:v>
                </c:pt>
                <c:pt idx="841">
                  <c:v>-17.927753589706001</c:v>
                </c:pt>
                <c:pt idx="842">
                  <c:v>-18.086937200026</c:v>
                </c:pt>
                <c:pt idx="843">
                  <c:v>-18.249425618362</c:v>
                </c:pt>
                <c:pt idx="844">
                  <c:v>-18.414820743756</c:v>
                </c:pt>
                <c:pt idx="845">
                  <c:v>-18.582754077373998</c:v>
                </c:pt>
                <c:pt idx="846">
                  <c:v>-18.752885371371001</c:v>
                </c:pt>
                <c:pt idx="847">
                  <c:v>-18.92490117437</c:v>
                </c:pt>
                <c:pt idx="848">
                  <c:v>-19.098513318753</c:v>
                </c:pt>
                <c:pt idx="849">
                  <c:v>-19.273457385752</c:v>
                </c:pt>
                <c:pt idx="850">
                  <c:v>-19.449491176460999</c:v>
                </c:pt>
                <c:pt idx="851">
                  <c:v>-19.626393210166999</c:v>
                </c:pt>
                <c:pt idx="852">
                  <c:v>-19.803961265847001</c:v>
                </c:pt>
                <c:pt idx="853">
                  <c:v>-19.982010978096</c:v>
                </c:pt>
                <c:pt idx="854">
                  <c:v>-20.160374495060001</c:v>
                </c:pt>
                <c:pt idx="855">
                  <c:v>-20.338899203004001</c:v>
                </c:pt>
                <c:pt idx="856">
                  <c:v>-20.517446519850999</c:v>
                </c:pt>
                <c:pt idx="857">
                  <c:v>-20.695890758245</c:v>
                </c:pt>
                <c:pt idx="858">
                  <c:v>-20.87411805735</c:v>
                </c:pt>
                <c:pt idx="859">
                  <c:v>-21.052025381629001</c:v>
                </c:pt>
                <c:pt idx="860">
                  <c:v>-21.229519584125999</c:v>
                </c:pt>
                <c:pt idx="861">
                  <c:v>-21.406516531295999</c:v>
                </c:pt>
                <c:pt idx="862">
                  <c:v>-21.582940286136999</c:v>
                </c:pt>
                <c:pt idx="863">
                  <c:v>-21.758722346195999</c:v>
                </c:pt>
                <c:pt idx="864">
                  <c:v>-21.933800932945001</c:v>
                </c:pt>
                <c:pt idx="865">
                  <c:v>-22.108120329066999</c:v>
                </c:pt>
                <c:pt idx="866">
                  <c:v>-22.281630260208001</c:v>
                </c:pt>
                <c:pt idx="867">
                  <c:v>-22.454285317897</c:v>
                </c:pt>
                <c:pt idx="868">
                  <c:v>-22.62604442044</c:v>
                </c:pt>
                <c:pt idx="869">
                  <c:v>-22.796870308772998</c:v>
                </c:pt>
                <c:pt idx="870">
                  <c:v>-22.966729074387999</c:v>
                </c:pt>
                <c:pt idx="871">
                  <c:v>-23.135589716634001</c:v>
                </c:pt>
                <c:pt idx="872">
                  <c:v>-23.303423726866999</c:v>
                </c:pt>
                <c:pt idx="873">
                  <c:v>-23.470204697075001</c:v>
                </c:pt>
                <c:pt idx="874">
                  <c:v>-23.635907950785001</c:v>
                </c:pt>
                <c:pt idx="875">
                  <c:v>-23.800510194219999</c:v>
                </c:pt>
                <c:pt idx="876">
                  <c:v>-23.963989185835</c:v>
                </c:pt>
                <c:pt idx="877">
                  <c:v>-24.126323422504001</c:v>
                </c:pt>
                <c:pt idx="878">
                  <c:v>-24.287491840824</c:v>
                </c:pt>
                <c:pt idx="879">
                  <c:v>-24.447473532103999</c:v>
                </c:pt>
                <c:pt idx="880">
                  <c:v>-24.606247469799001</c:v>
                </c:pt>
                <c:pt idx="881">
                  <c:v>-24.763792248285</c:v>
                </c:pt>
                <c:pt idx="882">
                  <c:v>-24.920085832021002</c:v>
                </c:pt>
                <c:pt idx="883">
                  <c:v>-25.075105314302998</c:v>
                </c:pt>
                <c:pt idx="884">
                  <c:v>-25.228826684986</c:v>
                </c:pt>
                <c:pt idx="885">
                  <c:v>-25.38122460668</c:v>
                </c:pt>
                <c:pt idx="886">
                  <c:v>-25.532272199137999</c:v>
                </c:pt>
                <c:pt idx="887">
                  <c:v>-25.681940831689001</c:v>
                </c:pt>
                <c:pt idx="888">
                  <c:v>-25.830199923784001</c:v>
                </c:pt>
                <c:pt idx="889">
                  <c:v>-25.977016753901001</c:v>
                </c:pt>
                <c:pt idx="890">
                  <c:v>-26.122356277245999</c:v>
                </c:pt>
                <c:pt idx="891">
                  <c:v>-26.266180952934</c:v>
                </c:pt>
                <c:pt idx="892">
                  <c:v>-26.408450581509001</c:v>
                </c:pt>
                <c:pt idx="893">
                  <c:v>-26.549122153930998</c:v>
                </c:pt>
                <c:pt idx="894">
                  <c:v>-26.688149713379001</c:v>
                </c:pt>
                <c:pt idx="895">
                  <c:v>-26.825484231457001</c:v>
                </c:pt>
                <c:pt idx="896">
                  <c:v>-26.961073500674999</c:v>
                </c:pt>
                <c:pt idx="897">
                  <c:v>-27.094862045271999</c:v>
                </c:pt>
                <c:pt idx="898">
                  <c:v>-27.226791052757001</c:v>
                </c:pt>
                <c:pt idx="899">
                  <c:v>-27.356798328741</c:v>
                </c:pt>
                <c:pt idx="900">
                  <c:v>-27.484818277879999</c:v>
                </c:pt>
                <c:pt idx="901">
                  <c:v>-27.610781913945001</c:v>
                </c:pt>
                <c:pt idx="902">
                  <c:v>-27.734616902222001</c:v>
                </c:pt>
                <c:pt idx="903">
                  <c:v>-27.856247637549998</c:v>
                </c:pt>
                <c:pt idx="904">
                  <c:v>-27.975595361425999</c:v>
                </c:pt>
                <c:pt idx="905">
                  <c:v>-28.092578321586</c:v>
                </c:pt>
                <c:pt idx="906">
                  <c:v>-28.207111977429001</c:v>
                </c:pt>
                <c:pt idx="907">
                  <c:v>-28.31910925451</c:v>
                </c:pt>
                <c:pt idx="908">
                  <c:v>-28.428480851039001</c:v>
                </c:pt>
                <c:pt idx="909">
                  <c:v>-28.535135598991001</c:v>
                </c:pt>
                <c:pt idx="910">
                  <c:v>-28.638980881908001</c:v>
                </c:pt>
                <c:pt idx="911">
                  <c:v>-28.739923110839001</c:v>
                </c:pt>
                <c:pt idx="912">
                  <c:v>-28.837868259091</c:v>
                </c:pt>
                <c:pt idx="913">
                  <c:v>-28.932722455524999</c:v>
                </c:pt>
                <c:pt idx="914">
                  <c:v>-29.024392635079</c:v>
                </c:pt>
                <c:pt idx="915">
                  <c:v>-29.112787243976001</c:v>
                </c:pt>
                <c:pt idx="916">
                  <c:v>-29.19781699576</c:v>
                </c:pt>
                <c:pt idx="917">
                  <c:v>-29.279395672907</c:v>
                </c:pt>
                <c:pt idx="918">
                  <c:v>-29.357440967247001</c:v>
                </c:pt>
                <c:pt idx="919">
                  <c:v>-29.431875350961</c:v>
                </c:pt>
                <c:pt idx="920">
                  <c:v>-29.502626968421001</c:v>
                </c:pt>
                <c:pt idx="921">
                  <c:v>-29.569630537748001</c:v>
                </c:pt>
                <c:pt idx="922">
                  <c:v>-29.632828249673</c:v>
                </c:pt>
                <c:pt idx="923">
                  <c:v>-29.692170650245998</c:v>
                </c:pt>
                <c:pt idx="924">
                  <c:v>-29.74761749304</c:v>
                </c:pt>
                <c:pt idx="925">
                  <c:v>-29.799138546041998</c:v>
                </c:pt>
                <c:pt idx="926">
                  <c:v>-29.846714338165999</c:v>
                </c:pt>
                <c:pt idx="927">
                  <c:v>-29.890336830599001</c:v>
                </c:pt>
                <c:pt idx="928">
                  <c:v>-29.930009998747</c:v>
                </c:pt>
                <c:pt idx="929">
                  <c:v>-29.965750311623999</c:v>
                </c:pt>
                <c:pt idx="930">
                  <c:v>-29.997587096928001</c:v>
                </c:pt>
                <c:pt idx="931">
                  <c:v>-30.025562781903002</c:v>
                </c:pt>
                <c:pt idx="932">
                  <c:v>-30.049733002202</c:v>
                </c:pt>
                <c:pt idx="933">
                  <c:v>-30.070166573407</c:v>
                </c:pt>
                <c:pt idx="934">
                  <c:v>-30.086945322474001</c:v>
                </c:pt>
                <c:pt idx="935">
                  <c:v>-30.10016377909</c:v>
                </c:pt>
                <c:pt idx="936">
                  <c:v>-30.109928729686999</c:v>
                </c:pt>
                <c:pt idx="937">
                  <c:v>-30.116358639523</c:v>
                </c:pt>
                <c:pt idx="938">
                  <c:v>-30.119582950763</c:v>
                </c:pt>
                <c:pt idx="939">
                  <c:v>-30.119741266771999</c:v>
                </c:pt>
                <c:pt idx="940">
                  <c:v>-30.116982434811</c:v>
                </c:pt>
                <c:pt idx="941">
                  <c:v>-30.111463540955</c:v>
                </c:pt>
                <c:pt idx="942">
                  <c:v>-30.103348832285999</c:v>
                </c:pt>
                <c:pt idx="943">
                  <c:v>-30.092808582238</c:v>
                </c:pt>
                <c:pt idx="944">
                  <c:v>-30.080017915431998</c:v>
                </c:pt>
                <c:pt idx="945">
                  <c:v>-30.065155608329</c:v>
                </c:pt>
                <c:pt idx="946">
                  <c:v>-30.048402881748</c:v>
                </c:pt>
                <c:pt idx="947">
                  <c:v>-30.029942200640001</c:v>
                </c:pt>
                <c:pt idx="948">
                  <c:v>-30.009956095574001</c:v>
                </c:pt>
                <c:pt idx="949">
                  <c:v>-29.988626019280002</c:v>
                </c:pt>
                <c:pt idx="950">
                  <c:v>-29.966131250237002</c:v>
                </c:pt>
                <c:pt idx="951">
                  <c:v>-29.942647853907999</c:v>
                </c:pt>
                <c:pt idx="952">
                  <c:v>-29.91834771065</c:v>
                </c:pt>
                <c:pt idx="953">
                  <c:v>-29.893397617845999</c:v>
                </c:pt>
                <c:pt idx="954">
                  <c:v>-29.867958472222998</c:v>
                </c:pt>
                <c:pt idx="955">
                  <c:v>-29.842184536862</c:v>
                </c:pt>
                <c:pt idx="956">
                  <c:v>-29.816222795929001</c:v>
                </c:pt>
                <c:pt idx="957">
                  <c:v>-29.790212398861001</c:v>
                </c:pt>
                <c:pt idx="958">
                  <c:v>-29.764284194447001</c:v>
                </c:pt>
                <c:pt idx="959">
                  <c:v>-29.738560354107001</c:v>
                </c:pt>
                <c:pt idx="960">
                  <c:v>-29.713154082671998</c:v>
                </c:pt>
                <c:pt idx="961">
                  <c:v>-29.688169414011998</c:v>
                </c:pt>
                <c:pt idx="962">
                  <c:v>-29.663701088092001</c:v>
                </c:pt>
                <c:pt idx="963">
                  <c:v>-29.639834505336999</c:v>
                </c:pt>
                <c:pt idx="964">
                  <c:v>-29.616645753623999</c:v>
                </c:pt>
                <c:pt idx="965">
                  <c:v>-29.594201702749999</c:v>
                </c:pt>
                <c:pt idx="966">
                  <c:v>-29.572560160879998</c:v>
                </c:pt>
                <c:pt idx="967">
                  <c:v>-29.55177008719</c:v>
                </c:pt>
                <c:pt idx="968">
                  <c:v>-29.531871854793</c:v>
                </c:pt>
                <c:pt idx="969">
                  <c:v>-29.512897557908001</c:v>
                </c:pt>
                <c:pt idx="970">
                  <c:v>-29.494871357282999</c:v>
                </c:pt>
                <c:pt idx="971">
                  <c:v>-29.477809857912</c:v>
                </c:pt>
                <c:pt idx="972">
                  <c:v>-29.461722513253001</c:v>
                </c:pt>
                <c:pt idx="973">
                  <c:v>-29.446612050355</c:v>
                </c:pt>
                <c:pt idx="974">
                  <c:v>-29.432474910530001</c:v>
                </c:pt>
                <c:pt idx="975">
                  <c:v>-29.419301700537002</c:v>
                </c:pt>
                <c:pt idx="976">
                  <c:v>-29.407077649556001</c:v>
                </c:pt>
                <c:pt idx="977">
                  <c:v>-29.395783067587001</c:v>
                </c:pt>
                <c:pt idx="978">
                  <c:v>-29.385393801313999</c:v>
                </c:pt>
                <c:pt idx="979">
                  <c:v>-29.375881683835001</c:v>
                </c:pt>
                <c:pt idx="980">
                  <c:v>-29.367214975098999</c:v>
                </c:pt>
                <c:pt idx="981">
                  <c:v>-29.359358790260998</c:v>
                </c:pt>
                <c:pt idx="982">
                  <c:v>-29.352275513567001</c:v>
                </c:pt>
                <c:pt idx="983">
                  <c:v>-29.345925195785998</c:v>
                </c:pt>
                <c:pt idx="984">
                  <c:v>-29.340265933523</c:v>
                </c:pt>
                <c:pt idx="985">
                  <c:v>-29.335254229168999</c:v>
                </c:pt>
                <c:pt idx="986">
                  <c:v>-29.330845330485001</c:v>
                </c:pt>
                <c:pt idx="987">
                  <c:v>-29.326993549188</c:v>
                </c:pt>
                <c:pt idx="988">
                  <c:v>-29.323652558132</c:v>
                </c:pt>
                <c:pt idx="989">
                  <c:v>-29.320775666951</c:v>
                </c:pt>
                <c:pt idx="990">
                  <c:v>-29.318316076241999</c:v>
                </c:pt>
                <c:pt idx="991">
                  <c:v>-29.316227110545</c:v>
                </c:pt>
                <c:pt idx="992">
                  <c:v>-29.314462430567001</c:v>
                </c:pt>
                <c:pt idx="993">
                  <c:v>-29.312976225212001</c:v>
                </c:pt>
                <c:pt idx="994">
                  <c:v>-29.311723384118</c:v>
                </c:pt>
                <c:pt idx="995">
                  <c:v>-29.310659651460998</c:v>
                </c:pt>
                <c:pt idx="996">
                  <c:v>-29.309741761914001</c:v>
                </c:pt>
                <c:pt idx="997">
                  <c:v>-29.308927559628</c:v>
                </c:pt>
                <c:pt idx="998">
                  <c:v>-29.308176101223999</c:v>
                </c:pt>
                <c:pt idx="999">
                  <c:v>-29.307447743720999</c:v>
                </c:pt>
                <c:pt idx="1000">
                  <c:v>-29.306704218415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EC-DC41-B59C-C5C7890D171D}"/>
            </c:ext>
          </c:extLst>
        </c:ser>
        <c:ser>
          <c:idx val="5"/>
          <c:order val="2"/>
          <c:tx>
            <c:strRef>
              <c:f>Sheet1!$G$1</c:f>
              <c:strCache>
                <c:ptCount val="1"/>
                <c:pt idx="0">
                  <c:v>Water, S21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Sheet1!$G$2:$G$1002</c:f>
              <c:numCache>
                <c:formatCode>General</c:formatCode>
                <c:ptCount val="1001"/>
                <c:pt idx="0">
                  <c:v>-2.7761956343819998</c:v>
                </c:pt>
                <c:pt idx="1">
                  <c:v>-2.7767608378925002</c:v>
                </c:pt>
                <c:pt idx="2">
                  <c:v>-2.7777907953878</c:v>
                </c:pt>
                <c:pt idx="3">
                  <c:v>-2.7792856512449</c:v>
                </c:pt>
                <c:pt idx="4">
                  <c:v>-2.7812453075864001</c:v>
                </c:pt>
                <c:pt idx="5">
                  <c:v>-2.7836694253904</c:v>
                </c:pt>
                <c:pt idx="6">
                  <c:v>-2.7865574259393999</c:v>
                </c:pt>
                <c:pt idx="7">
                  <c:v>-2.7899084926011999</c:v>
                </c:pt>
                <c:pt idx="8">
                  <c:v>-2.7937215729381002</c:v>
                </c:pt>
                <c:pt idx="9">
                  <c:v>-2.7979953811346001</c:v>
                </c:pt>
                <c:pt idx="10">
                  <c:v>-2.802728400736</c:v>
                </c:pt>
                <c:pt idx="11">
                  <c:v>-2.8079188876893002</c:v>
                </c:pt>
                <c:pt idx="12">
                  <c:v>-2.8135648736760999</c:v>
                </c:pt>
                <c:pt idx="13">
                  <c:v>-2.8196641697267002</c:v>
                </c:pt>
                <c:pt idx="14">
                  <c:v>-2.8262143701046001</c:v>
                </c:pt>
                <c:pt idx="15">
                  <c:v>-2.8332128564487999</c:v>
                </c:pt>
                <c:pt idx="16">
                  <c:v>-2.8406568021626</c:v>
                </c:pt>
                <c:pt idx="17">
                  <c:v>-2.8485431770340002</c:v>
                </c:pt>
                <c:pt idx="18">
                  <c:v>-2.8568687520767</c:v>
                </c:pt>
                <c:pt idx="19">
                  <c:v>-2.8656301045756001</c:v>
                </c:pt>
                <c:pt idx="20">
                  <c:v>-2.8748236233237998</c:v>
                </c:pt>
                <c:pt idx="21">
                  <c:v>-2.884445514037</c:v>
                </c:pt>
                <c:pt idx="22">
                  <c:v>-2.8944918049295998</c:v>
                </c:pt>
                <c:pt idx="23">
                  <c:v>-2.9049583524383999</c:v>
                </c:pt>
                <c:pt idx="24">
                  <c:v>-2.915840847079</c:v>
                </c:pt>
                <c:pt idx="25">
                  <c:v>-2.92713481942</c:v>
                </c:pt>
                <c:pt idx="26">
                  <c:v>-2.9388356461598</c:v>
                </c:pt>
                <c:pt idx="27">
                  <c:v>-2.9509385562916002</c:v>
                </c:pt>
                <c:pt idx="28">
                  <c:v>-2.9634386373419002</c:v>
                </c:pt>
                <c:pt idx="29">
                  <c:v>-2.9763308416674001</c:v>
                </c:pt>
                <c:pt idx="30">
                  <c:v>-2.9896099927975999</c:v>
                </c:pt>
                <c:pt idx="31">
                  <c:v>-3.0032707918072998</c:v>
                </c:pt>
                <c:pt idx="32">
                  <c:v>-3.0173078237061999</c:v>
                </c:pt>
                <c:pt idx="33">
                  <c:v>-3.0317155638333002</c:v>
                </c:pt>
                <c:pt idx="34">
                  <c:v>-3.0464883842410999</c:v>
                </c:pt>
                <c:pt idx="35">
                  <c:v>-3.0616205600589002</c:v>
                </c:pt>
                <c:pt idx="36">
                  <c:v>-3.0771062758229002</c:v>
                </c:pt>
                <c:pt idx="37">
                  <c:v>-3.0929396317606002</c:v>
                </c:pt>
                <c:pt idx="38">
                  <c:v>-3.1091146500200999</c:v>
                </c:pt>
                <c:pt idx="39">
                  <c:v>-3.1256252808321001</c:v>
                </c:pt>
                <c:pt idx="40">
                  <c:v>-3.1424654085963</c:v>
                </c:pt>
                <c:pt idx="41">
                  <c:v>-3.1596288578818998</c:v>
                </c:pt>
                <c:pt idx="42">
                  <c:v>-3.1771093993330002</c:v>
                </c:pt>
                <c:pt idx="43">
                  <c:v>-3.1949007554726001</c:v>
                </c:pt>
                <c:pt idx="44">
                  <c:v>-3.2129966063944999</c:v>
                </c:pt>
                <c:pt idx="45">
                  <c:v>-3.2313905953397999</c:v>
                </c:pt>
                <c:pt idx="46">
                  <c:v>-3.2500763341473999</c:v>
                </c:pt>
                <c:pt idx="47">
                  <c:v>-3.2690474085768999</c:v>
                </c:pt>
                <c:pt idx="48">
                  <c:v>-3.2882973834946001</c:v>
                </c:pt>
                <c:pt idx="49">
                  <c:v>-3.3078198079207999</c:v>
                </c:pt>
                <c:pt idx="50">
                  <c:v>-3.3276082199323</c:v>
                </c:pt>
                <c:pt idx="51">
                  <c:v>-3.3476561514180001</c:v>
                </c:pt>
                <c:pt idx="52">
                  <c:v>-3.3679571326831002</c:v>
                </c:pt>
                <c:pt idx="53">
                  <c:v>-3.3885046968999002</c:v>
                </c:pt>
                <c:pt idx="54">
                  <c:v>-3.4092923844032001</c:v>
                </c:pt>
                <c:pt idx="55">
                  <c:v>-3.4303137468284999</c:v>
                </c:pt>
                <c:pt idx="56">
                  <c:v>-3.4515623510915998</c:v>
                </c:pt>
                <c:pt idx="57">
                  <c:v>-3.4730317832097</c:v>
                </c:pt>
                <c:pt idx="58">
                  <c:v>-3.4947156519621001</c:v>
                </c:pt>
                <c:pt idx="59">
                  <c:v>-3.5166075923925</c:v>
                </c:pt>
                <c:pt idx="60">
                  <c:v>-3.5387012691519</c:v>
                </c:pt>
                <c:pt idx="61">
                  <c:v>-3.5609903796837998</c:v>
                </c:pt>
                <c:pt idx="62">
                  <c:v>-3.5834686572523</c:v>
                </c:pt>
                <c:pt idx="63">
                  <c:v>-3.6061298738151999</c:v>
                </c:pt>
                <c:pt idx="64">
                  <c:v>-3.6289678427430001</c:v>
                </c:pt>
                <c:pt idx="65">
                  <c:v>-3.6519764213866002</c:v>
                </c:pt>
                <c:pt idx="66">
                  <c:v>-3.6751495134961001</c:v>
                </c:pt>
                <c:pt idx="67">
                  <c:v>-3.6984810714927998</c:v>
                </c:pt>
                <c:pt idx="68">
                  <c:v>-3.7219650985963</c:v>
                </c:pt>
                <c:pt idx="69">
                  <c:v>-3.7455956508124002</c:v>
                </c:pt>
                <c:pt idx="70">
                  <c:v>-3.7693668387814001</c:v>
                </c:pt>
                <c:pt idx="71">
                  <c:v>-3.7932728294929001</c:v>
                </c:pt>
                <c:pt idx="72">
                  <c:v>-3.8173078478685998</c:v>
                </c:pt>
                <c:pt idx="73">
                  <c:v>-3.8414661782183002</c:v>
                </c:pt>
                <c:pt idx="74">
                  <c:v>-3.8657421655705</c:v>
                </c:pt>
                <c:pt idx="75">
                  <c:v>-3.8901302168837</c:v>
                </c:pt>
                <c:pt idx="76">
                  <c:v>-3.9146248021407999</c:v>
                </c:pt>
                <c:pt idx="77">
                  <c:v>-3.9392204553301999</c:v>
                </c:pt>
                <c:pt idx="78">
                  <c:v>-3.9639117753183002</c:v>
                </c:pt>
                <c:pt idx="79">
                  <c:v>-3.988693426617</c:v>
                </c:pt>
                <c:pt idx="80">
                  <c:v>-4.0135601400496004</c:v>
                </c:pt>
                <c:pt idx="81">
                  <c:v>-4.0385067133200003</c:v>
                </c:pt>
                <c:pt idx="82">
                  <c:v>-4.0635280114876</c:v>
                </c:pt>
                <c:pt idx="83">
                  <c:v>-4.0886189673536997</c:v>
                </c:pt>
                <c:pt idx="84">
                  <c:v>-4.1137745817614997</c:v>
                </c:pt>
                <c:pt idx="85">
                  <c:v>-4.1389899238143002</c:v>
                </c:pt>
                <c:pt idx="86">
                  <c:v>-4.1642601310157996</c:v>
                </c:pt>
                <c:pt idx="87">
                  <c:v>-4.1895804093360001</c:v>
                </c:pt>
                <c:pt idx="88">
                  <c:v>-4.2149460332063997</c:v>
                </c:pt>
                <c:pt idx="89">
                  <c:v>-4.2403523454474996</c:v>
                </c:pt>
                <c:pt idx="90">
                  <c:v>-4.2657947571332997</c:v>
                </c:pt>
                <c:pt idx="91">
                  <c:v>-4.2912687473959004</c:v>
                </c:pt>
                <c:pt idx="92">
                  <c:v>-4.3167698631719</c:v>
                </c:pt>
                <c:pt idx="93">
                  <c:v>-4.3422937188972002</c:v>
                </c:pt>
                <c:pt idx="94">
                  <c:v>-4.3678359961500002</c:v>
                </c:pt>
                <c:pt idx="95">
                  <c:v>-4.3933924432472002</c:v>
                </c:pt>
                <c:pt idx="96">
                  <c:v>-4.4189588747968997</c:v>
                </c:pt>
                <c:pt idx="97">
                  <c:v>-4.4445311712094</c:v>
                </c:pt>
                <c:pt idx="98">
                  <c:v>-4.4701052781695996</c:v>
                </c:pt>
                <c:pt idx="99">
                  <c:v>-4.4956772060743999</c:v>
                </c:pt>
                <c:pt idx="100">
                  <c:v>-4.5212430294367998</c:v>
                </c:pt>
                <c:pt idx="101">
                  <c:v>-4.5467988862597002</c:v>
                </c:pt>
                <c:pt idx="102">
                  <c:v>-4.5723409773819004</c:v>
                </c:pt>
                <c:pt idx="103">
                  <c:v>-4.5978655657983998</c:v>
                </c:pt>
                <c:pt idx="104">
                  <c:v>-4.6233689759578001</c:v>
                </c:pt>
                <c:pt idx="105">
                  <c:v>-4.648847593038</c:v>
                </c:pt>
                <c:pt idx="106">
                  <c:v>-4.6742978622041997</c:v>
                </c:pt>
                <c:pt idx="107">
                  <c:v>-4.6997162878483003</c:v>
                </c:pt>
                <c:pt idx="108">
                  <c:v>-4.7250994328151998</c:v>
                </c:pt>
                <c:pt idx="109">
                  <c:v>-4.7504439176139996</c:v>
                </c:pt>
                <c:pt idx="110">
                  <c:v>-4.7757464196194004</c:v>
                </c:pt>
                <c:pt idx="111">
                  <c:v>-4.8010036722624996</c:v>
                </c:pt>
                <c:pt idx="112">
                  <c:v>-4.8262124642134001</c:v>
                </c:pt>
                <c:pt idx="113">
                  <c:v>-4.8513696385575997</c:v>
                </c:pt>
                <c:pt idx="114">
                  <c:v>-4.8764720919664004</c:v>
                </c:pt>
                <c:pt idx="115">
                  <c:v>-4.9015167738644001</c:v>
                </c:pt>
                <c:pt idx="116">
                  <c:v>-4.9265006855935001</c:v>
                </c:pt>
                <c:pt idx="117">
                  <c:v>-4.9514208795753998</c:v>
                </c:pt>
                <c:pt idx="118">
                  <c:v>-4.9762744584745997</c:v>
                </c:pt>
                <c:pt idx="119">
                  <c:v>-5.0010585743610001</c:v>
                </c:pt>
                <c:pt idx="120">
                  <c:v>-5.0257704278755</c:v>
                </c:pt>
                <c:pt idx="121">
                  <c:v>-5.0504072673967997</c:v>
                </c:pt>
                <c:pt idx="122">
                  <c:v>-5.0749663882125997</c:v>
                </c:pt>
                <c:pt idx="123">
                  <c:v>-5.0994451316951004</c:v>
                </c:pt>
                <c:pt idx="124">
                  <c:v>-5.1238408844813996</c:v>
                </c:pt>
                <c:pt idx="125">
                  <c:v>-5.1481510776589001</c:v>
                </c:pt>
                <c:pt idx="126">
                  <c:v>-5.1723731859586</c:v>
                </c:pt>
                <c:pt idx="127">
                  <c:v>-5.1965047269538003</c:v>
                </c:pt>
                <c:pt idx="128">
                  <c:v>-5.2205432602673998</c:v>
                </c:pt>
                <c:pt idx="129">
                  <c:v>-5.2444863867866003</c:v>
                </c:pt>
                <c:pt idx="130">
                  <c:v>-5.2683317478860996</c:v>
                </c:pt>
                <c:pt idx="131">
                  <c:v>-5.2920770246605997</c:v>
                </c:pt>
                <c:pt idx="132">
                  <c:v>-5.3157199371657997</c:v>
                </c:pt>
                <c:pt idx="133">
                  <c:v>-5.3392582436694997</c:v>
                </c:pt>
                <c:pt idx="134">
                  <c:v>-5.3626897399119997</c:v>
                </c:pt>
                <c:pt idx="135">
                  <c:v>-5.3860122583773</c:v>
                </c:pt>
                <c:pt idx="136">
                  <c:v>-5.4092236675739001</c:v>
                </c:pt>
                <c:pt idx="137">
                  <c:v>-5.4323218713266002</c:v>
                </c:pt>
                <c:pt idx="138">
                  <c:v>-5.4553048080781998</c:v>
                </c:pt>
                <c:pt idx="139">
                  <c:v>-5.4781704502029998</c:v>
                </c:pt>
                <c:pt idx="140">
                  <c:v>-5.5009168033305</c:v>
                </c:pt>
                <c:pt idx="141">
                  <c:v>-5.5235419056798998</c:v>
                </c:pt>
                <c:pt idx="142">
                  <c:v>-5.5460438274064998</c:v>
                </c:pt>
                <c:pt idx="143">
                  <c:v>-5.5684206699579999</c:v>
                </c:pt>
                <c:pt idx="144">
                  <c:v>-5.5906705654427</c:v>
                </c:pt>
                <c:pt idx="145">
                  <c:v>-5.6127916760085999</c:v>
                </c:pt>
                <c:pt idx="146">
                  <c:v>-5.6347821932331001</c:v>
                </c:pt>
                <c:pt idx="147">
                  <c:v>-5.6566403375240997</c:v>
                </c:pt>
                <c:pt idx="148">
                  <c:v>-5.6783643575321001</c:v>
                </c:pt>
                <c:pt idx="149">
                  <c:v>-5.6999525295725997</c:v>
                </c:pt>
                <c:pt idx="150">
                  <c:v>-5.7214031570598998</c:v>
                </c:pt>
                <c:pt idx="151">
                  <c:v>-5.7427145699512003</c:v>
                </c:pt>
                <c:pt idx="152">
                  <c:v>-5.7638851242014004</c:v>
                </c:pt>
                <c:pt idx="153">
                  <c:v>-5.784913201228</c:v>
                </c:pt>
                <c:pt idx="154">
                  <c:v>-5.8057972073868997</c:v>
                </c:pt>
                <c:pt idx="155">
                  <c:v>-5.8265355734576998</c:v>
                </c:pt>
                <c:pt idx="156">
                  <c:v>-5.8471267541395999</c:v>
                </c:pt>
                <c:pt idx="157">
                  <c:v>-5.8675692275565998</c:v>
                </c:pt>
                <c:pt idx="158">
                  <c:v>-5.8878614947729</c:v>
                </c:pt>
                <c:pt idx="159">
                  <c:v>-5.9080020793174004</c:v>
                </c:pt>
                <c:pt idx="160">
                  <c:v>-5.9279895267178002</c:v>
                </c:pt>
                <c:pt idx="161">
                  <c:v>-5.9478224040435004</c:v>
                </c:pt>
                <c:pt idx="162">
                  <c:v>-5.9674992994581002</c:v>
                </c:pt>
                <c:pt idx="163">
                  <c:v>-5.9870188217802003</c:v>
                </c:pt>
                <c:pt idx="164">
                  <c:v>-6.0063796000528002</c:v>
                </c:pt>
                <c:pt idx="165">
                  <c:v>-6.0255802831215997</c:v>
                </c:pt>
                <c:pt idx="166">
                  <c:v>-6.0446195392207001</c:v>
                </c:pt>
                <c:pt idx="167">
                  <c:v>-6.0634960555669997</c:v>
                </c:pt>
                <c:pt idx="168">
                  <c:v>-6.0822085379623996</c:v>
                </c:pt>
                <c:pt idx="169">
                  <c:v>-6.1007557104033001</c:v>
                </c:pt>
                <c:pt idx="170">
                  <c:v>-6.1191363146973003</c:v>
                </c:pt>
                <c:pt idx="171">
                  <c:v>-6.1373491100884001</c:v>
                </c:pt>
                <c:pt idx="172">
                  <c:v>-6.1553928728875</c:v>
                </c:pt>
                <c:pt idx="173">
                  <c:v>-6.1732663961109999</c:v>
                </c:pt>
                <c:pt idx="174">
                  <c:v>-6.1909684891258001</c:v>
                </c:pt>
                <c:pt idx="175">
                  <c:v>-6.2084979773002003</c:v>
                </c:pt>
                <c:pt idx="176">
                  <c:v>-6.2258537016620004</c:v>
                </c:pt>
                <c:pt idx="177">
                  <c:v>-6.2430345185620002</c:v>
                </c:pt>
                <c:pt idx="178">
                  <c:v>-6.2600392993435001</c:v>
                </c:pt>
                <c:pt idx="179">
                  <c:v>-6.2768669300177997</c:v>
                </c:pt>
                <c:pt idx="180">
                  <c:v>-6.2935163109449004</c:v>
                </c:pt>
                <c:pt idx="181">
                  <c:v>-6.3099863565199996</c:v>
                </c:pt>
                <c:pt idx="182">
                  <c:v>-6.3262759948646998</c:v>
                </c:pt>
                <c:pt idx="183">
                  <c:v>-6.3423841675236003</c:v>
                </c:pt>
                <c:pt idx="184">
                  <c:v>-6.3583098291656004</c:v>
                </c:pt>
                <c:pt idx="185">
                  <c:v>-6.3740519472896002</c:v>
                </c:pt>
                <c:pt idx="186">
                  <c:v>-6.3896095019355998</c:v>
                </c:pt>
                <c:pt idx="187">
                  <c:v>-6.4049814853990004</c:v>
                </c:pt>
                <c:pt idx="188">
                  <c:v>-6.4201669019503997</c:v>
                </c:pt>
                <c:pt idx="189">
                  <c:v>-6.4351647675579997</c:v>
                </c:pt>
                <c:pt idx="190">
                  <c:v>-6.4499741096156002</c:v>
                </c:pt>
                <c:pt idx="191">
                  <c:v>-6.4645939666725996</c:v>
                </c:pt>
                <c:pt idx="192">
                  <c:v>-6.4790233881696002</c:v>
                </c:pt>
                <c:pt idx="193">
                  <c:v>-6.4932614341755999</c:v>
                </c:pt>
                <c:pt idx="194">
                  <c:v>-6.5073071751300997</c:v>
                </c:pt>
                <c:pt idx="195">
                  <c:v>-6.5211596915875001</c:v>
                </c:pt>
                <c:pt idx="196">
                  <c:v>-6.5348180739653996</c:v>
                </c:pt>
                <c:pt idx="197">
                  <c:v>-6.5482814222950001</c:v>
                </c:pt>
                <c:pt idx="198">
                  <c:v>-6.5615488459757998</c:v>
                </c:pt>
                <c:pt idx="199">
                  <c:v>-6.5746194635314001</c:v>
                </c:pt>
                <c:pt idx="200">
                  <c:v>-6.5874924023694996</c:v>
                </c:pt>
                <c:pt idx="201">
                  <c:v>-6.6001667985440999</c:v>
                </c:pt>
                <c:pt idx="202">
                  <c:v>-6.6126417965193003</c:v>
                </c:pt>
                <c:pt idx="203">
                  <c:v>-6.6249165489374002</c:v>
                </c:pt>
                <c:pt idx="204">
                  <c:v>-6.6369902163871997</c:v>
                </c:pt>
                <c:pt idx="205">
                  <c:v>-6.6488619671764004</c:v>
                </c:pt>
                <c:pt idx="206">
                  <c:v>-6.6605309771053003</c:v>
                </c:pt>
                <c:pt idx="207">
                  <c:v>-6.6719964292425997</c:v>
                </c:pt>
                <c:pt idx="208">
                  <c:v>-6.6832575137034</c:v>
                </c:pt>
                <c:pt idx="209">
                  <c:v>-6.6943134274296998</c:v>
                </c:pt>
                <c:pt idx="210">
                  <c:v>-6.7051633739719003</c:v>
                </c:pt>
                <c:pt idx="211">
                  <c:v>-6.7158065632729</c:v>
                </c:pt>
                <c:pt idx="212">
                  <c:v>-6.7262422114538003</c:v>
                </c:pt>
                <c:pt idx="213">
                  <c:v>-6.7364695406013997</c:v>
                </c:pt>
                <c:pt idx="214">
                  <c:v>-6.7464877785572002</c:v>
                </c:pt>
                <c:pt idx="215">
                  <c:v>-6.7562961587089996</c:v>
                </c:pt>
                <c:pt idx="216">
                  <c:v>-6.7658939197826999</c:v>
                </c:pt>
                <c:pt idx="217">
                  <c:v>-6.7752803056372004</c:v>
                </c:pt>
                <c:pt idx="218">
                  <c:v>-6.7844545650601003</c:v>
                </c:pt>
                <c:pt idx="219">
                  <c:v>-6.7934159515652004</c:v>
                </c:pt>
                <c:pt idx="220">
                  <c:v>-6.8021637231914003</c:v>
                </c:pt>
                <c:pt idx="221">
                  <c:v>-6.8106971423038001</c:v>
                </c:pt>
                <c:pt idx="222">
                  <c:v>-6.8190154753953998</c:v>
                </c:pt>
                <c:pt idx="223">
                  <c:v>-6.8271179928911003</c:v>
                </c:pt>
                <c:pt idx="224">
                  <c:v>-6.8350039689531004</c:v>
                </c:pt>
                <c:pt idx="225">
                  <c:v>-6.8426726812872998</c:v>
                </c:pt>
                <c:pt idx="226">
                  <c:v>-6.8501234109522997</c:v>
                </c:pt>
                <c:pt idx="227">
                  <c:v>-6.8573554421688998</c:v>
                </c:pt>
                <c:pt idx="228">
                  <c:v>-6.8643680621316996</c:v>
                </c:pt>
                <c:pt idx="229">
                  <c:v>-6.8711605608223003</c:v>
                </c:pt>
                <c:pt idx="230">
                  <c:v>-6.8777322308241002</c:v>
                </c:pt>
                <c:pt idx="231">
                  <c:v>-6.8840823671383999</c:v>
                </c:pt>
                <c:pt idx="232">
                  <c:v>-6.8902102670026997</c:v>
                </c:pt>
                <c:pt idx="233">
                  <c:v>-6.8961152297099</c:v>
                </c:pt>
                <c:pt idx="234">
                  <c:v>-6.9017965564304999</c:v>
                </c:pt>
                <c:pt idx="235">
                  <c:v>-6.9072535500349002</c:v>
                </c:pt>
                <c:pt idx="236">
                  <c:v>-6.9124855149190996</c:v>
                </c:pt>
                <c:pt idx="237">
                  <c:v>-6.9174917568311001</c:v>
                </c:pt>
                <c:pt idx="238">
                  <c:v>-6.9222715826997003</c:v>
                </c:pt>
                <c:pt idx="239">
                  <c:v>-6.9268243004654</c:v>
                </c:pt>
                <c:pt idx="240">
                  <c:v>-6.9311492189125996</c:v>
                </c:pt>
                <c:pt idx="241">
                  <c:v>-6.9352456475048996</c:v>
                </c:pt>
                <c:pt idx="242">
                  <c:v>-6.9391128962213999</c:v>
                </c:pt>
                <c:pt idx="243">
                  <c:v>-6.9427502753964001</c:v>
                </c:pt>
                <c:pt idx="244">
                  <c:v>-6.9461570955598999</c:v>
                </c:pt>
                <c:pt idx="245">
                  <c:v>-6.9493326672820999</c:v>
                </c:pt>
                <c:pt idx="246">
                  <c:v>-6.9522763010192001</c:v>
                </c:pt>
                <c:pt idx="247">
                  <c:v>-6.9549873069616002</c:v>
                </c:pt>
                <c:pt idx="248">
                  <c:v>-6.9574649948858003</c:v>
                </c:pt>
                <c:pt idx="249">
                  <c:v>-6.9597086740077003</c:v>
                </c:pt>
                <c:pt idx="250">
                  <c:v>-6.9617176528398002</c:v>
                </c:pt>
                <c:pt idx="251">
                  <c:v>-6.9634912390501</c:v>
                </c:pt>
                <c:pt idx="252">
                  <c:v>-6.9650287393252999</c:v>
                </c:pt>
                <c:pt idx="253">
                  <c:v>-6.9663294592362996</c:v>
                </c:pt>
                <c:pt idx="254">
                  <c:v>-6.9673927031065999</c:v>
                </c:pt>
                <c:pt idx="255">
                  <c:v>-6.9682177738852999</c:v>
                </c:pt>
                <c:pt idx="256">
                  <c:v>-6.9688039730220002</c:v>
                </c:pt>
                <c:pt idx="257">
                  <c:v>-6.9691506003467003</c:v>
                </c:pt>
                <c:pt idx="258">
                  <c:v>-6.9692569539524003</c:v>
                </c:pt>
                <c:pt idx="259">
                  <c:v>-6.9691223300820999</c:v>
                </c:pt>
                <c:pt idx="260">
                  <c:v>-6.9687460230197997</c:v>
                </c:pt>
                <c:pt idx="261">
                  <c:v>-6.9681273249851996</c:v>
                </c:pt>
                <c:pt idx="262">
                  <c:v>-6.9672655260334997</c:v>
                </c:pt>
                <c:pt idx="263">
                  <c:v>-6.9661599139592996</c:v>
                </c:pt>
                <c:pt idx="264">
                  <c:v>-6.9648097742047002</c:v>
                </c:pt>
                <c:pt idx="265">
                  <c:v>-6.9632143897730998</c:v>
                </c:pt>
                <c:pt idx="266">
                  <c:v>-6.9613730411474002</c:v>
                </c:pt>
                <c:pt idx="267">
                  <c:v>-6.9592850062140004</c:v>
                </c:pt>
                <c:pt idx="268">
                  <c:v>-6.9569495601915996</c:v>
                </c:pt>
                <c:pt idx="269">
                  <c:v>-6.9543659755659002</c:v>
                </c:pt>
                <c:pt idx="270">
                  <c:v>-6.9515335220303998</c:v>
                </c:pt>
                <c:pt idx="271">
                  <c:v>-6.9484514664328003</c:v>
                </c:pt>
                <c:pt idx="272">
                  <c:v>-6.9451190727284002</c:v>
                </c:pt>
                <c:pt idx="273">
                  <c:v>-6.9415356019393002</c:v>
                </c:pt>
                <c:pt idx="274">
                  <c:v>-6.9377003121206</c:v>
                </c:pt>
                <c:pt idx="275">
                  <c:v>-6.9336124583345002</c:v>
                </c:pt>
                <c:pt idx="276">
                  <c:v>-6.9292712926305002</c:v>
                </c:pt>
                <c:pt idx="277">
                  <c:v>-6.9246760640338998</c:v>
                </c:pt>
                <c:pt idx="278">
                  <c:v>-6.9198260185425999</c:v>
                </c:pt>
                <c:pt idx="279">
                  <c:v>-6.9147203991312001</c:v>
                </c:pt>
                <c:pt idx="280">
                  <c:v>-6.9093584457643997</c:v>
                </c:pt>
                <c:pt idx="281">
                  <c:v>-6.9037393954194997</c:v>
                </c:pt>
                <c:pt idx="282">
                  <c:v>-6.8978624821169001</c:v>
                </c:pt>
                <c:pt idx="283">
                  <c:v>-6.8917269369619003</c:v>
                </c:pt>
                <c:pt idx="284">
                  <c:v>-6.8853319881952997</c:v>
                </c:pt>
                <c:pt idx="285">
                  <c:v>-6.8786768612545997</c:v>
                </c:pt>
                <c:pt idx="286">
                  <c:v>-6.8717607788463999</c:v>
                </c:pt>
                <c:pt idx="287">
                  <c:v>-6.8645829610298996</c:v>
                </c:pt>
                <c:pt idx="288">
                  <c:v>-6.8571426253115</c:v>
                </c:pt>
                <c:pt idx="289">
                  <c:v>-6.8494389867523999</c:v>
                </c:pt>
                <c:pt idx="290">
                  <c:v>-6.8414712580882</c:v>
                </c:pt>
                <c:pt idx="291">
                  <c:v>-6.8332386498617002</c:v>
                </c:pt>
                <c:pt idx="292">
                  <c:v>-6.8247403705696001</c:v>
                </c:pt>
                <c:pt idx="293">
                  <c:v>-6.8159756268231</c:v>
                </c:pt>
                <c:pt idx="294">
                  <c:v>-6.8069436235234004</c:v>
                </c:pt>
                <c:pt idx="295">
                  <c:v>-6.7976435640524002</c:v>
                </c:pt>
                <c:pt idx="296">
                  <c:v>-6.7880746504795999</c:v>
                </c:pt>
                <c:pt idx="297">
                  <c:v>-6.7782360837851003</c:v>
                </c:pt>
                <c:pt idx="298">
                  <c:v>-6.7681270641004998</c:v>
                </c:pt>
                <c:pt idx="299">
                  <c:v>-6.7577467909672002</c:v>
                </c:pt>
                <c:pt idx="300">
                  <c:v>-6.7470944636137</c:v>
                </c:pt>
                <c:pt idx="301">
                  <c:v>-6.7361692812519998</c:v>
                </c:pt>
                <c:pt idx="302">
                  <c:v>-6.7249704433947999</c:v>
                </c:pt>
                <c:pt idx="303">
                  <c:v>-6.7134971501931</c:v>
                </c:pt>
                <c:pt idx="304">
                  <c:v>-6.701748602796</c:v>
                </c:pt>
                <c:pt idx="305">
                  <c:v>-6.6897240037331001</c:v>
                </c:pt>
                <c:pt idx="306">
                  <c:v>-6.677422557321</c:v>
                </c:pt>
                <c:pt idx="307">
                  <c:v>-6.6648434700940999</c:v>
                </c:pt>
                <c:pt idx="308">
                  <c:v>-6.6519859512609996</c:v>
                </c:pt>
                <c:pt idx="309">
                  <c:v>-6.6388492131880996</c:v>
                </c:pt>
                <c:pt idx="310">
                  <c:v>-6.6254324719103002</c:v>
                </c:pt>
                <c:pt idx="311">
                  <c:v>-6.6117349476714002</c:v>
                </c:pt>
                <c:pt idx="312">
                  <c:v>-6.5977558654945003</c:v>
                </c:pt>
                <c:pt idx="313">
                  <c:v>-6.5834944557829003</c:v>
                </c:pt>
                <c:pt idx="314">
                  <c:v>-6.5689499549550998</c:v>
                </c:pt>
                <c:pt idx="315">
                  <c:v>-6.5541216061125001</c:v>
                </c:pt>
                <c:pt idx="316">
                  <c:v>-6.5390086597434998</c:v>
                </c:pt>
                <c:pt idx="317">
                  <c:v>-6.5236103744636003</c:v>
                </c:pt>
                <c:pt idx="318">
                  <c:v>-6.5079260177947003</c:v>
                </c:pt>
                <c:pt idx="319">
                  <c:v>-6.4919548669834999</c:v>
                </c:pt>
                <c:pt idx="320">
                  <c:v>-6.4756962098624999</c:v>
                </c:pt>
                <c:pt idx="321">
                  <c:v>-6.4591493457529996</c:v>
                </c:pt>
                <c:pt idx="322">
                  <c:v>-6.4423135864145999</c:v>
                </c:pt>
                <c:pt idx="323">
                  <c:v>-6.4251882570404</c:v>
                </c:pt>
                <c:pt idx="324">
                  <c:v>-6.4077726973021001</c:v>
                </c:pt>
                <c:pt idx="325">
                  <c:v>-6.3900662624448996</c:v>
                </c:pt>
                <c:pt idx="326">
                  <c:v>-6.3720683244365004</c:v>
                </c:pt>
                <c:pt idx="327">
                  <c:v>-6.3537782731699997</c:v>
                </c:pt>
                <c:pt idx="328">
                  <c:v>-6.3351955177254</c:v>
                </c:pt>
                <c:pt idx="329">
                  <c:v>-6.3163194876900004</c:v>
                </c:pt>
                <c:pt idx="330">
                  <c:v>-6.2971496345410003</c:v>
                </c:pt>
                <c:pt idx="331">
                  <c:v>-6.2776854330934002</c:v>
                </c:pt>
                <c:pt idx="332">
                  <c:v>-6.2579263830142997</c:v>
                </c:pt>
                <c:pt idx="333">
                  <c:v>-6.2378720104083998</c:v>
                </c:pt>
                <c:pt idx="334">
                  <c:v>-6.2175218694753003</c:v>
                </c:pt>
                <c:pt idx="335">
                  <c:v>-6.1968755442434</c:v>
                </c:pt>
                <c:pt idx="336">
                  <c:v>-6.1759326503823004</c:v>
                </c:pt>
                <c:pt idx="337">
                  <c:v>-6.1546928370977998</c:v>
                </c:pt>
                <c:pt idx="338">
                  <c:v>-6.1331557891113997</c:v>
                </c:pt>
                <c:pt idx="339">
                  <c:v>-6.1113212287295999</c:v>
                </c:pt>
                <c:pt idx="340">
                  <c:v>-6.0891889180046004</c:v>
                </c:pt>
                <c:pt idx="341">
                  <c:v>-6.0667586609921003</c:v>
                </c:pt>
                <c:pt idx="342">
                  <c:v>-6.0440303061075999</c:v>
                </c:pt>
                <c:pt idx="343">
                  <c:v>-6.0210037485874999</c:v>
                </c:pt>
                <c:pt idx="344">
                  <c:v>-5.9976789330572</c:v>
                </c:pt>
                <c:pt idx="345">
                  <c:v>-5.9740558562119004</c:v>
                </c:pt>
                <c:pt idx="346">
                  <c:v>-5.9501345696127999</c:v>
                </c:pt>
                <c:pt idx="347">
                  <c:v>-5.9259151826052996</c:v>
                </c:pt>
                <c:pt idx="348">
                  <c:v>-5.9013978653613997</c:v>
                </c:pt>
                <c:pt idx="349">
                  <c:v>-5.8765828520531</c:v>
                </c:pt>
                <c:pt idx="350">
                  <c:v>-5.8514704441605003</c:v>
                </c:pt>
                <c:pt idx="351">
                  <c:v>-5.8260610139200999</c:v>
                </c:pt>
                <c:pt idx="352">
                  <c:v>-5.8003550079190003</c:v>
                </c:pt>
                <c:pt idx="353">
                  <c:v>-5.7743529508386997</c:v>
                </c:pt>
                <c:pt idx="354">
                  <c:v>-5.7480554493562002</c:v>
                </c:pt>
                <c:pt idx="355">
                  <c:v>-5.7214631962064999</c:v>
                </c:pt>
                <c:pt idx="356">
                  <c:v>-5.6945769744124002</c:v>
                </c:pt>
                <c:pt idx="357">
                  <c:v>-5.6673976616884998</c:v>
                </c:pt>
                <c:pt idx="358">
                  <c:v>-5.6399262350238999</c:v>
                </c:pt>
                <c:pt idx="359">
                  <c:v>-5.6121637754515996</c:v>
                </c:pt>
                <c:pt idx="360">
                  <c:v>-5.5841114730091999</c:v>
                </c:pt>
                <c:pt idx="361">
                  <c:v>-5.5557706318980999</c:v>
                </c:pt>
                <c:pt idx="362">
                  <c:v>-5.5271426758475997</c:v>
                </c:pt>
                <c:pt idx="363">
                  <c:v>-5.4982291536907004</c:v>
                </c:pt>
                <c:pt idx="364">
                  <c:v>-5.4690317451579</c:v>
                </c:pt>
                <c:pt idx="365">
                  <c:v>-5.4395522668952996</c:v>
                </c:pt>
                <c:pt idx="366">
                  <c:v>-5.4097926787148998</c:v>
                </c:pt>
                <c:pt idx="367">
                  <c:v>-5.3797550900828996</c:v>
                </c:pt>
                <c:pt idx="368">
                  <c:v>-5.3494417668532996</c:v>
                </c:pt>
                <c:pt idx="369">
                  <c:v>-5.3188551382525997</c:v>
                </c:pt>
                <c:pt idx="370">
                  <c:v>-5.2879978041243003</c:v>
                </c:pt>
                <c:pt idx="371">
                  <c:v>-5.2568725424367004</c:v>
                </c:pt>
                <c:pt idx="372">
                  <c:v>-5.2254823170640003</c:v>
                </c:pt>
                <c:pt idx="373">
                  <c:v>-5.1938302858440997</c:v>
                </c:pt>
                <c:pt idx="374">
                  <c:v>-5.1619198089202003</c:v>
                </c:pt>
                <c:pt idx="375">
                  <c:v>-5.1297544573733997</c:v>
                </c:pt>
                <c:pt idx="376">
                  <c:v>-5.0973380221489997</c:v>
                </c:pt>
                <c:pt idx="377">
                  <c:v>-5.0646745232838004</c:v>
                </c:pt>
                <c:pt idx="378">
                  <c:v>-5.0317682194394999</c:v>
                </c:pt>
                <c:pt idx="379">
                  <c:v>-4.9986236177435996</c:v>
                </c:pt>
                <c:pt idx="380">
                  <c:v>-4.9652454839448001</c:v>
                </c:pt>
                <c:pt idx="381">
                  <c:v>-4.9316388528835002</c:v>
                </c:pt>
                <c:pt idx="382">
                  <c:v>-4.8978090392810998</c:v>
                </c:pt>
                <c:pt idx="383">
                  <c:v>-4.8637616488479001</c:v>
                </c:pt>
                <c:pt idx="384">
                  <c:v>-4.8295025897124999</c:v>
                </c:pt>
                <c:pt idx="385">
                  <c:v>-4.7950380841684002</c:v>
                </c:pt>
                <c:pt idx="386">
                  <c:v>-4.7603746807401004</c:v>
                </c:pt>
                <c:pt idx="387">
                  <c:v>-4.7255192665622001</c:v>
                </c:pt>
                <c:pt idx="388">
                  <c:v>-4.6904790800683003</c:v>
                </c:pt>
                <c:pt idx="389">
                  <c:v>-4.6552617239838998</c:v>
                </c:pt>
                <c:pt idx="390">
                  <c:v>-4.6198751786137997</c:v>
                </c:pt>
                <c:pt idx="391">
                  <c:v>-4.5843278154152998</c:v>
                </c:pt>
                <c:pt idx="392">
                  <c:v>-4.5486284108447999</c:v>
                </c:pt>
                <c:pt idx="393">
                  <c:v>-4.5127861604624</c:v>
                </c:pt>
                <c:pt idx="394">
                  <c:v>-4.4768106932796004</c:v>
                </c:pt>
                <c:pt idx="395">
                  <c:v>-4.4407120863280003</c:v>
                </c:pt>
                <c:pt idx="396">
                  <c:v>-4.4045008794277001</c:v>
                </c:pt>
                <c:pt idx="397">
                  <c:v>-4.3681880901302996</c:v>
                </c:pt>
                <c:pt idx="398">
                  <c:v>-4.3317852288051997</c:v>
                </c:pt>
                <c:pt idx="399">
                  <c:v>-4.2953043138376001</c:v>
                </c:pt>
                <c:pt idx="400">
                  <c:v>-4.2587578869021998</c:v>
                </c:pt>
                <c:pt idx="401">
                  <c:v>-4.222159028269</c:v>
                </c:pt>
                <c:pt idx="402">
                  <c:v>-4.1855213720985001</c:v>
                </c:pt>
                <c:pt idx="403">
                  <c:v>-4.1488591216744002</c:v>
                </c:pt>
                <c:pt idx="404">
                  <c:v>-4.1121870645195999</c:v>
                </c:pt>
                <c:pt idx="405">
                  <c:v>-4.0755205873342</c:v>
                </c:pt>
                <c:pt idx="406">
                  <c:v>-4.0388756906910004</c:v>
                </c:pt>
                <c:pt idx="407">
                  <c:v>-4.0022690034158996</c:v>
                </c:pt>
                <c:pt idx="408">
                  <c:v>-3.9657177965763002</c:v>
                </c:pt>
                <c:pt idx="409">
                  <c:v>-3.9292399969936</c:v>
                </c:pt>
                <c:pt idx="410">
                  <c:v>-3.8928542001901998</c:v>
                </c:pt>
                <c:pt idx="411">
                  <c:v>-3.8565796826746999</c:v>
                </c:pt>
                <c:pt idx="412">
                  <c:v>-3.8204364134616</c:v>
                </c:pt>
                <c:pt idx="413">
                  <c:v>-3.7844450647171</c:v>
                </c:pt>
                <c:pt idx="414">
                  <c:v>-3.7486270214131001</c:v>
                </c:pt>
                <c:pt idx="415">
                  <c:v>-3.7130043898685998</c:v>
                </c:pt>
                <c:pt idx="416">
                  <c:v>-3.677600005046</c:v>
                </c:pt>
                <c:pt idx="417">
                  <c:v>-3.6424374364703</c:v>
                </c:pt>
                <c:pt idx="418">
                  <c:v>-3.6075409926248998</c:v>
                </c:pt>
                <c:pt idx="419">
                  <c:v>-3.5729357236803998</c:v>
                </c:pt>
                <c:pt idx="420">
                  <c:v>-3.5386474223998001</c:v>
                </c:pt>
                <c:pt idx="421">
                  <c:v>-3.5047026230656</c:v>
                </c:pt>
                <c:pt idx="422">
                  <c:v>-3.4711285982638</c:v>
                </c:pt>
                <c:pt idx="423">
                  <c:v>-3.4379533533628002</c:v>
                </c:pt>
                <c:pt idx="424">
                  <c:v>-3.4052056185181998</c:v>
                </c:pt>
                <c:pt idx="425">
                  <c:v>-3.3729148380348999</c:v>
                </c:pt>
                <c:pt idx="426">
                  <c:v>-3.3411111569199998</c:v>
                </c:pt>
                <c:pt idx="427">
                  <c:v>-3.3098254044583002</c:v>
                </c:pt>
                <c:pt idx="428">
                  <c:v>-3.2790890746470001</c:v>
                </c:pt>
                <c:pt idx="429">
                  <c:v>-3.2489343033316</c:v>
                </c:pt>
                <c:pt idx="430">
                  <c:v>-3.2193938418903998</c:v>
                </c:pt>
                <c:pt idx="431">
                  <c:v>-3.1905010273247001</c:v>
                </c:pt>
                <c:pt idx="432">
                  <c:v>-3.1622897486223001</c:v>
                </c:pt>
                <c:pt idx="433">
                  <c:v>-3.1347944092761999</c:v>
                </c:pt>
                <c:pt idx="434">
                  <c:v>-3.1080498858541001</c:v>
                </c:pt>
                <c:pt idx="435">
                  <c:v>-3.0820914825351999</c:v>
                </c:pt>
                <c:pt idx="436">
                  <c:v>-3.0569548815501002</c:v>
                </c:pt>
                <c:pt idx="437">
                  <c:v>-3.0326760894820999</c:v>
                </c:pt>
                <c:pt idx="438">
                  <c:v>-3.0092913794184</c:v>
                </c:pt>
                <c:pt idx="439">
                  <c:v>-2.9868372289635001</c:v>
                </c:pt>
                <c:pt idx="440">
                  <c:v>-2.9653502541608998</c:v>
                </c:pt>
                <c:pt idx="441">
                  <c:v>-2.9448671394049999</c:v>
                </c:pt>
                <c:pt idx="442">
                  <c:v>-2.9254245634553002</c:v>
                </c:pt>
                <c:pt idx="443">
                  <c:v>-2.9070591217091999</c:v>
                </c:pt>
                <c:pt idx="444">
                  <c:v>-2.8898072449249002</c:v>
                </c:pt>
                <c:pt idx="445">
                  <c:v>-2.8737051146283998</c:v>
                </c:pt>
                <c:pt idx="446">
                  <c:v>-2.8587885754802</c:v>
                </c:pt>
                <c:pt idx="447">
                  <c:v>-2.8450930449198002</c:v>
                </c:pt>
                <c:pt idx="448">
                  <c:v>-2.8326534204467002</c:v>
                </c:pt>
                <c:pt idx="449">
                  <c:v>-2.8215039849402999</c:v>
                </c:pt>
                <c:pt idx="450">
                  <c:v>-2.811678310459</c:v>
                </c:pt>
                <c:pt idx="451">
                  <c:v>-2.8032091609976999</c:v>
                </c:pt>
                <c:pt idx="452">
                  <c:v>-2.7961283947200002</c:v>
                </c:pt>
                <c:pt idx="453">
                  <c:v>-2.7904668662101999</c:v>
                </c:pt>
                <c:pt idx="454">
                  <c:v>-2.7862543293220998</c:v>
                </c:pt>
                <c:pt idx="455">
                  <c:v>-2.7835193412228998</c:v>
                </c:pt>
                <c:pt idx="456">
                  <c:v>-2.7822891682495001</c:v>
                </c:pt>
                <c:pt idx="457">
                  <c:v>-2.7825896942082</c:v>
                </c:pt>
                <c:pt idx="458">
                  <c:v>-2.7844453317529001</c:v>
                </c:pt>
                <c:pt idx="459">
                  <c:v>-2.7878789374782</c:v>
                </c:pt>
                <c:pt idx="460">
                  <c:v>-2.7929117313559</c:v>
                </c:pt>
                <c:pt idx="461">
                  <c:v>-2.7995632211274</c:v>
                </c:pt>
                <c:pt idx="462">
                  <c:v>-2.8078511322446</c:v>
                </c:pt>
                <c:pt idx="463">
                  <c:v>-2.8177913439183002</c:v>
                </c:pt>
                <c:pt idx="464">
                  <c:v>-2.8293978318022002</c:v>
                </c:pt>
                <c:pt idx="465">
                  <c:v>-2.8426826177892002</c:v>
                </c:pt>
                <c:pt idx="466">
                  <c:v>-2.8576557273551999</c:v>
                </c:pt>
                <c:pt idx="467">
                  <c:v>-2.8743251548208</c:v>
                </c:pt>
                <c:pt idx="468">
                  <c:v>-2.8926968368472998</c:v>
                </c:pt>
                <c:pt idx="469">
                  <c:v>-2.9127746344130001</c:v>
                </c:pt>
                <c:pt idx="470">
                  <c:v>-2.9345603234487001</c:v>
                </c:pt>
                <c:pt idx="471">
                  <c:v>-2.9580535942386001</c:v>
                </c:pt>
                <c:pt idx="472">
                  <c:v>-2.9832520596204</c:v>
                </c:pt>
                <c:pt idx="473">
                  <c:v>-3.0101512719433998</c:v>
                </c:pt>
                <c:pt idx="474">
                  <c:v>-3.0387447486713999</c:v>
                </c:pt>
                <c:pt idx="475">
                  <c:v>-3.0690240064443</c:v>
                </c:pt>
                <c:pt idx="476">
                  <c:v>-3.1009786033446001</c:v>
                </c:pt>
                <c:pt idx="477">
                  <c:v>-3.1345961890481</c:v>
                </c:pt>
                <c:pt idx="478">
                  <c:v>-3.169862562479</c:v>
                </c:pt>
                <c:pt idx="479">
                  <c:v>-3.2067617365308001</c:v>
                </c:pt>
                <c:pt idx="480">
                  <c:v>-3.2452760093678998</c:v>
                </c:pt>
                <c:pt idx="481">
                  <c:v>-3.2853860417753999</c:v>
                </c:pt>
                <c:pt idx="482">
                  <c:v>-3.3270709399898002</c:v>
                </c:pt>
                <c:pt idx="483">
                  <c:v>-3.3703083434130998</c:v>
                </c:pt>
                <c:pt idx="484">
                  <c:v>-3.4150745165874001</c:v>
                </c:pt>
                <c:pt idx="485">
                  <c:v>-3.4613444447924002</c:v>
                </c:pt>
                <c:pt idx="486">
                  <c:v>-3.5090919326193002</c:v>
                </c:pt>
                <c:pt idx="487">
                  <c:v>-3.5582897048681001</c:v>
                </c:pt>
                <c:pt idx="488">
                  <c:v>-3.6089095091215002</c:v>
                </c:pt>
                <c:pt idx="489">
                  <c:v>-3.6609222193526998</c:v>
                </c:pt>
                <c:pt idx="490">
                  <c:v>-3.7142979399413001</c:v>
                </c:pt>
                <c:pt idx="491">
                  <c:v>-3.7690061094819001</c:v>
                </c:pt>
                <c:pt idx="492">
                  <c:v>-3.8250156037952001</c:v>
                </c:pt>
                <c:pt idx="493">
                  <c:v>-3.8822948375673998</c:v>
                </c:pt>
                <c:pt idx="494">
                  <c:v>-3.9408118640707999</c:v>
                </c:pt>
                <c:pt idx="495">
                  <c:v>-4.0005344724354002</c:v>
                </c:pt>
                <c:pt idx="496">
                  <c:v>-4.0614302819682004</c:v>
                </c:pt>
                <c:pt idx="497">
                  <c:v>-4.1234668330308999</c:v>
                </c:pt>
                <c:pt idx="498">
                  <c:v>-4.1866116740054</c:v>
                </c:pt>
                <c:pt idx="499">
                  <c:v>-4.2508324438863001</c:v>
                </c:pt>
                <c:pt idx="500">
                  <c:v>-4.3160969500431001</c:v>
                </c:pt>
                <c:pt idx="501">
                  <c:v>-4.3823732406953999</c:v>
                </c:pt>
                <c:pt idx="502">
                  <c:v>-4.4496296716283998</c:v>
                </c:pt>
                <c:pt idx="503">
                  <c:v>-4.5178349666577997</c:v>
                </c:pt>
                <c:pt idx="504">
                  <c:v>-4.5869582713168997</c:v>
                </c:pt>
                <c:pt idx="505">
                  <c:v>-4.6569691991879996</c:v>
                </c:pt>
                <c:pt idx="506">
                  <c:v>-4.7278378702381003</c:v>
                </c:pt>
                <c:pt idx="507">
                  <c:v>-4.7995349404318999</c:v>
                </c:pt>
                <c:pt idx="508">
                  <c:v>-4.8720316217869</c:v>
                </c:pt>
                <c:pt idx="509">
                  <c:v>-4.9452996919074996</c:v>
                </c:pt>
                <c:pt idx="510">
                  <c:v>-5.0193114918711998</c:v>
                </c:pt>
                <c:pt idx="511">
                  <c:v>-5.0940399111466999</c:v>
                </c:pt>
                <c:pt idx="512">
                  <c:v>-5.1694583579945004</c:v>
                </c:pt>
                <c:pt idx="513">
                  <c:v>-5.2455407135258003</c:v>
                </c:pt>
                <c:pt idx="514">
                  <c:v>-5.3222612672752998</c:v>
                </c:pt>
                <c:pt idx="515">
                  <c:v>-5.3995946317663996</c:v>
                </c:pt>
                <c:pt idx="516">
                  <c:v>-5.4775156331141996</c:v>
                </c:pt>
                <c:pt idx="517">
                  <c:v>-5.5559991742063</c:v>
                </c:pt>
                <c:pt idx="518">
                  <c:v>-5.6350200664286003</c:v>
                </c:pt>
                <c:pt idx="519">
                  <c:v>-5.7145528252458</c:v>
                </c:pt>
                <c:pt idx="520">
                  <c:v>-5.7945714242145003</c:v>
                </c:pt>
                <c:pt idx="521">
                  <c:v>-5.8750490011826004</c:v>
                </c:pt>
                <c:pt idx="522">
                  <c:v>-5.9559575095332002</c:v>
                </c:pt>
                <c:pt idx="523">
                  <c:v>-6.0372673063609001</c:v>
                </c:pt>
                <c:pt idx="524">
                  <c:v>-6.1189466684526002</c:v>
                </c:pt>
                <c:pt idx="525">
                  <c:v>-6.2009612259151003</c:v>
                </c:pt>
                <c:pt idx="526">
                  <c:v>-6.2832733023046003</c:v>
                </c:pt>
                <c:pt idx="527">
                  <c:v>-6.3658411492551004</c:v>
                </c:pt>
                <c:pt idx="528">
                  <c:v>-6.4486180629934999</c:v>
                </c:pt>
                <c:pt idx="529">
                  <c:v>-6.5315513699418002</c:v>
                </c:pt>
                <c:pt idx="530">
                  <c:v>-6.6145812690895998</c:v>
                </c:pt>
                <c:pt idx="531">
                  <c:v>-6.6976395202783001</c:v>
                </c:pt>
                <c:pt idx="532">
                  <c:v>-6.7806479704219003</c:v>
                </c:pt>
                <c:pt idx="533">
                  <c:v>-6.8635169145208001</c:v>
                </c:pt>
                <c:pt idx="534">
                  <c:v>-6.9461432958128997</c:v>
                </c:pt>
                <c:pt idx="535">
                  <c:v>-7.0284087603631002</c:v>
                </c:pt>
                <c:pt idx="536">
                  <c:v>-7.1101775967855998</c:v>
                </c:pt>
                <c:pt idx="537">
                  <c:v>-7.1912946126663</c:v>
                </c:pt>
                <c:pt idx="538">
                  <c:v>-7.2715830266200001</c:v>
                </c:pt>
                <c:pt idx="539">
                  <c:v>-7.3508424896241999</c:v>
                </c:pt>
                <c:pt idx="540">
                  <c:v>-7.4288473916460998</c:v>
                </c:pt>
                <c:pt idx="541">
                  <c:v>-7.5053456590719003</c:v>
                </c:pt>
                <c:pt idx="542">
                  <c:v>-7.5800583030119002</c:v>
                </c:pt>
                <c:pt idx="543">
                  <c:v>-7.6526800339554004</c:v>
                </c:pt>
                <c:pt idx="544">
                  <c:v>-7.7228813072991001</c:v>
                </c:pt>
                <c:pt idx="545">
                  <c:v>-7.7903121961766004</c:v>
                </c:pt>
                <c:pt idx="546">
                  <c:v>-7.8546084881331</c:v>
                </c:pt>
                <c:pt idx="547">
                  <c:v>-7.9154003526835996</c:v>
                </c:pt>
                <c:pt idx="548">
                  <c:v>-7.9723238086391</c:v>
                </c:pt>
                <c:pt idx="549">
                  <c:v>-8.0250350170132005</c:v>
                </c:pt>
                <c:pt idx="550">
                  <c:v>-8.0732271297303999</c:v>
                </c:pt>
                <c:pt idx="551">
                  <c:v>-8.1166490447652002</c:v>
                </c:pt>
                <c:pt idx="552">
                  <c:v>-8.1551249865316002</c:v>
                </c:pt>
                <c:pt idx="553">
                  <c:v>-8.1885734054859007</c:v>
                </c:pt>
                <c:pt idx="554">
                  <c:v>-8.2170233568918007</c:v>
                </c:pt>
                <c:pt idx="555">
                  <c:v>-8.2406263717846997</c:v>
                </c:pt>
                <c:pt idx="556">
                  <c:v>-8.2596619594976008</c:v>
                </c:pt>
                <c:pt idx="557">
                  <c:v>-8.2745353281235001</c:v>
                </c:pt>
                <c:pt idx="558">
                  <c:v>-8.2857666598670008</c:v>
                </c:pt>
                <c:pt idx="559">
                  <c:v>-8.2939722387762007</c:v>
                </c:pt>
                <c:pt idx="560">
                  <c:v>-8.2998387396142999</c:v>
                </c:pt>
                <c:pt idx="561">
                  <c:v>-8.3040928585170999</c:v>
                </c:pt>
                <c:pt idx="562">
                  <c:v>-8.3074690271860998</c:v>
                </c:pt>
                <c:pt idx="563">
                  <c:v>-8.3106780974373002</c:v>
                </c:pt>
                <c:pt idx="564">
                  <c:v>-8.3143796008458999</c:v>
                </c:pt>
                <c:pt idx="565">
                  <c:v>-8.3191595606530004</c:v>
                </c:pt>
                <c:pt idx="566">
                  <c:v>-8.3255150056895992</c:v>
                </c:pt>
                <c:pt idx="567">
                  <c:v>-8.3338454749457007</c:v>
                </c:pt>
                <c:pt idx="568">
                  <c:v>-8.3444510507138006</c:v>
                </c:pt>
                <c:pt idx="569">
                  <c:v>-8.3575359120917998</c:v>
                </c:pt>
                <c:pt idx="570">
                  <c:v>-8.3732160942220997</c:v>
                </c:pt>
                <c:pt idx="571">
                  <c:v>-8.3915300563140001</c:v>
                </c:pt>
                <c:pt idx="572">
                  <c:v>-8.4124507543650999</c:v>
                </c:pt>
                <c:pt idx="573">
                  <c:v>-8.4358981201568994</c:v>
                </c:pt>
                <c:pt idx="574">
                  <c:v>-8.4617511065175002</c:v>
                </c:pt>
                <c:pt idx="575">
                  <c:v>-8.4898587221537998</c:v>
                </c:pt>
                <c:pt idx="576">
                  <c:v>-8.5200497155080992</c:v>
                </c:pt>
                <c:pt idx="577">
                  <c:v>-8.5521407591502001</c:v>
                </c:pt>
                <c:pt idx="578">
                  <c:v>-8.5859431290916</c:v>
                </c:pt>
                <c:pt idx="579">
                  <c:v>-8.6212679699983994</c:v>
                </c:pt>
                <c:pt idx="580">
                  <c:v>-8.6579302948091001</c:v>
                </c:pt>
                <c:pt idx="581">
                  <c:v>-8.6957518945516998</c:v>
                </c:pt>
                <c:pt idx="582">
                  <c:v>-8.7345633398377007</c:v>
                </c:pt>
                <c:pt idx="583">
                  <c:v>-8.7742052470442999</c:v>
                </c:pt>
                <c:pt idx="584">
                  <c:v>-8.8145289654652998</c:v>
                </c:pt>
                <c:pt idx="585">
                  <c:v>-8.8553968210662006</c:v>
                </c:pt>
                <c:pt idx="586">
                  <c:v>-8.8966820308694992</c:v>
                </c:pt>
                <c:pt idx="587">
                  <c:v>-8.9382683813024997</c:v>
                </c:pt>
                <c:pt idx="588">
                  <c:v>-8.9800497451163004</c:v>
                </c:pt>
                <c:pt idx="589">
                  <c:v>-9.0219294952119995</c:v>
                </c:pt>
                <c:pt idx="590">
                  <c:v>-9.0638198600003008</c:v>
                </c:pt>
                <c:pt idx="591">
                  <c:v>-9.1056412536556</c:v>
                </c:pt>
                <c:pt idx="592">
                  <c:v>-9.1473216055587994</c:v>
                </c:pt>
                <c:pt idx="593">
                  <c:v>-9.1887957060729004</c:v>
                </c:pt>
                <c:pt idx="594">
                  <c:v>-9.2300045802374999</c:v>
                </c:pt>
                <c:pt idx="595">
                  <c:v>-9.2708948967433997</c:v>
                </c:pt>
                <c:pt idx="596">
                  <c:v>-9.3114184163760001</c:v>
                </c:pt>
                <c:pt idx="597">
                  <c:v>-9.3515314817916</c:v>
                </c:pt>
                <c:pt idx="598">
                  <c:v>-9.3911945488263999</c:v>
                </c:pt>
                <c:pt idx="599">
                  <c:v>-9.4303717583758999</c:v>
                </c:pt>
                <c:pt idx="600">
                  <c:v>-9.4690305471096998</c:v>
                </c:pt>
                <c:pt idx="601">
                  <c:v>-9.5071412948027998</c:v>
                </c:pt>
                <c:pt idx="602">
                  <c:v>-9.5446770057889996</c:v>
                </c:pt>
                <c:pt idx="603">
                  <c:v>-9.5816130219255005</c:v>
                </c:pt>
                <c:pt idx="604">
                  <c:v>-9.6179267644471995</c:v>
                </c:pt>
                <c:pt idx="605">
                  <c:v>-9.6535975021529001</c:v>
                </c:pt>
                <c:pt idx="606">
                  <c:v>-9.6886061434822004</c:v>
                </c:pt>
                <c:pt idx="607">
                  <c:v>-9.7229350501833007</c:v>
                </c:pt>
                <c:pt idx="608">
                  <c:v>-9.7565678704342993</c:v>
                </c:pt>
                <c:pt idx="609">
                  <c:v>-9.7894893894508996</c:v>
                </c:pt>
                <c:pt idx="610">
                  <c:v>-9.8216853957744998</c:v>
                </c:pt>
                <c:pt idx="611">
                  <c:v>-9.8531425616072994</c:v>
                </c:pt>
                <c:pt idx="612">
                  <c:v>-9.8838483357064995</c:v>
                </c:pt>
                <c:pt idx="613">
                  <c:v>-9.913790847504</c:v>
                </c:pt>
                <c:pt idx="614">
                  <c:v>-9.9429588212466005</c:v>
                </c:pt>
                <c:pt idx="615">
                  <c:v>-9.9713414990819995</c:v>
                </c:pt>
                <c:pt idx="616">
                  <c:v>-9.9989285721244006</c:v>
                </c:pt>
                <c:pt idx="617">
                  <c:v>-10.025710118639999</c:v>
                </c:pt>
                <c:pt idx="618">
                  <c:v>-10.051676548589001</c:v>
                </c:pt>
                <c:pt idx="619">
                  <c:v>-10.076818553828</c:v>
                </c:pt>
                <c:pt idx="620">
                  <c:v>-10.101127063392999</c:v>
                </c:pt>
                <c:pt idx="621">
                  <c:v>-10.124593203288001</c:v>
                </c:pt>
                <c:pt idx="622">
                  <c:v>-10.147208260328</c:v>
                </c:pt>
                <c:pt idx="623">
                  <c:v>-10.168963649608999</c:v>
                </c:pt>
                <c:pt idx="624">
                  <c:v>-10.189850885216</c:v>
                </c:pt>
                <c:pt idx="625">
                  <c:v>-10.209861553848</c:v>
                </c:pt>
                <c:pt idx="626">
                  <c:v>-10.228987291071</c:v>
                </c:pt>
                <c:pt idx="627">
                  <c:v>-10.247219759931999</c:v>
                </c:pt>
                <c:pt idx="628">
                  <c:v>-10.264550631714</c:v>
                </c:pt>
                <c:pt idx="629">
                  <c:v>-10.280971568625001</c:v>
                </c:pt>
                <c:pt idx="630">
                  <c:v>-10.296474208267</c:v>
                </c:pt>
                <c:pt idx="631">
                  <c:v>-10.311050149709001</c:v>
                </c:pt>
                <c:pt idx="632">
                  <c:v>-10.324690941059</c:v>
                </c:pt>
                <c:pt idx="633">
                  <c:v>-10.337388068403</c:v>
                </c:pt>
                <c:pt idx="634">
                  <c:v>-10.349132946036001</c:v>
                </c:pt>
                <c:pt idx="635">
                  <c:v>-10.359916907896</c:v>
                </c:pt>
                <c:pt idx="636">
                  <c:v>-10.369731200139</c:v>
                </c:pt>
                <c:pt idx="637">
                  <c:v>-10.378566974813999</c:v>
                </c:pt>
                <c:pt idx="638">
                  <c:v>-10.386415284589001</c:v>
                </c:pt>
                <c:pt idx="639">
                  <c:v>-10.393267078515001</c:v>
                </c:pt>
                <c:pt idx="640">
                  <c:v>-10.399113198814</c:v>
                </c:pt>
                <c:pt idx="641">
                  <c:v>-10.403944378685001</c:v>
                </c:pt>
                <c:pt idx="642">
                  <c:v>-10.407751241141</c:v>
                </c:pt>
                <c:pt idx="643">
                  <c:v>-10.410524298908999</c:v>
                </c:pt>
                <c:pt idx="644">
                  <c:v>-10.412253955408</c:v>
                </c:pt>
                <c:pt idx="645">
                  <c:v>-10.41293050687</c:v>
                </c:pt>
                <c:pt idx="646">
                  <c:v>-10.412544145645001</c:v>
                </c:pt>
                <c:pt idx="647">
                  <c:v>-10.411084964771</c:v>
                </c:pt>
                <c:pt idx="648">
                  <c:v>-10.408542963883001</c:v>
                </c:pt>
                <c:pt idx="649">
                  <c:v>-10.404908056567001</c:v>
                </c:pt>
                <c:pt idx="650">
                  <c:v>-10.40017007926</c:v>
                </c:pt>
                <c:pt idx="651">
                  <c:v>-10.394318801826</c:v>
                </c:pt>
                <c:pt idx="652">
                  <c:v>-10.387343939958001</c:v>
                </c:pt>
                <c:pt idx="653">
                  <c:v>-10.379235169555001</c:v>
                </c:pt>
                <c:pt idx="654">
                  <c:v>-10.369982143269</c:v>
                </c:pt>
                <c:pt idx="655">
                  <c:v>-10.359574509408001</c:v>
                </c:pt>
                <c:pt idx="656">
                  <c:v>-10.348001933438001</c:v>
                </c:pt>
                <c:pt idx="657">
                  <c:v>-10.335254122326999</c:v>
                </c:pt>
                <c:pt idx="658">
                  <c:v>-10.321320851999999</c:v>
                </c:pt>
                <c:pt idx="659">
                  <c:v>-10.306191998238999</c:v>
                </c:pt>
                <c:pt idx="660">
                  <c:v>-10.289857571341001</c:v>
                </c:pt>
                <c:pt idx="661">
                  <c:v>-10.272307754932999</c:v>
                </c:pt>
                <c:pt idx="662">
                  <c:v>-10.253532949359</c:v>
                </c:pt>
                <c:pt idx="663">
                  <c:v>-10.233523820090999</c:v>
                </c:pt>
                <c:pt idx="664">
                  <c:v>-10.212271351685001</c:v>
                </c:pt>
                <c:pt idx="665">
                  <c:v>-10.189766907840999</c:v>
                </c:pt>
                <c:pt idx="666">
                  <c:v>-10.166002298176</c:v>
                </c:pt>
                <c:pt idx="667">
                  <c:v>-10.140969852412001</c:v>
                </c:pt>
                <c:pt idx="668">
                  <c:v>-10.114662502704</c:v>
                </c:pt>
                <c:pt idx="669">
                  <c:v>-10.087073874950001</c:v>
                </c:pt>
                <c:pt idx="670">
                  <c:v>-10.058198389979999</c:v>
                </c:pt>
                <c:pt idx="671">
                  <c:v>-10.028031375605</c:v>
                </c:pt>
                <c:pt idx="672">
                  <c:v>-9.9965691906289003</c:v>
                </c:pt>
                <c:pt idx="673">
                  <c:v>-9.9638093619988002</c:v>
                </c:pt>
                <c:pt idx="674">
                  <c:v>-9.9297507363822994</c:v>
                </c:pt>
                <c:pt idx="675">
                  <c:v>-9.8943936475972993</c:v>
                </c:pt>
                <c:pt idx="676">
                  <c:v>-9.8577401014177006</c:v>
                </c:pt>
                <c:pt idx="677">
                  <c:v>-9.8197939794219007</c:v>
                </c:pt>
                <c:pt idx="678">
                  <c:v>-9.7805612636859003</c:v>
                </c:pt>
                <c:pt idx="679">
                  <c:v>-9.7400502842583006</c:v>
                </c:pt>
                <c:pt idx="680">
                  <c:v>-9.6982719915051003</c:v>
                </c:pt>
                <c:pt idx="681">
                  <c:v>-9.6552402555495007</c:v>
                </c:pt>
                <c:pt idx="682">
                  <c:v>-9.6109721951807003</c:v>
                </c:pt>
                <c:pt idx="683">
                  <c:v>-9.5654885387353001</c:v>
                </c:pt>
                <c:pt idx="684">
                  <c:v>-9.5188140195801001</c:v>
                </c:pt>
                <c:pt idx="685">
                  <c:v>-9.4709778089315009</c:v>
                </c:pt>
                <c:pt idx="686">
                  <c:v>-9.4220139888168006</c:v>
                </c:pt>
                <c:pt idx="687">
                  <c:v>-9.3719620680262992</c:v>
                </c:pt>
                <c:pt idx="688">
                  <c:v>-9.3208675438851003</c:v>
                </c:pt>
                <c:pt idx="689">
                  <c:v>-9.2687825125914998</c:v>
                </c:pt>
                <c:pt idx="690">
                  <c:v>-9.2157663306961997</c:v>
                </c:pt>
                <c:pt idx="691">
                  <c:v>-9.1618863300074</c:v>
                </c:pt>
                <c:pt idx="692">
                  <c:v>-9.1072185877844998</c:v>
                </c:pt>
                <c:pt idx="693">
                  <c:v>-9.0518487534761007</c:v>
                </c:pt>
                <c:pt idx="694">
                  <c:v>-8.9958729324469004</c:v>
                </c:pt>
                <c:pt idx="695">
                  <c:v>-8.9393986260666001</c:v>
                </c:pt>
                <c:pt idx="696">
                  <c:v>-8.8825457261558007</c:v>
                </c:pt>
                <c:pt idx="697">
                  <c:v>-8.8254475600556006</c:v>
                </c:pt>
                <c:pt idx="698">
                  <c:v>-8.7682519804363004</c:v>
                </c:pt>
                <c:pt idx="699">
                  <c:v>-8.7111224913473002</c:v>
                </c:pt>
                <c:pt idx="700">
                  <c:v>-8.6542393988708994</c:v>
                </c:pt>
                <c:pt idx="701">
                  <c:v>-8.5978009710298</c:v>
                </c:pt>
                <c:pt idx="702">
                  <c:v>-8.5420245872855993</c:v>
                </c:pt>
                <c:pt idx="703">
                  <c:v>-8.4871478530372997</c:v>
                </c:pt>
                <c:pt idx="704">
                  <c:v>-8.4334296490063991</c:v>
                </c:pt>
                <c:pt idx="705">
                  <c:v>-8.3811510793503992</c:v>
                </c:pt>
                <c:pt idx="706">
                  <c:v>-8.3306162759068005</c:v>
                </c:pt>
                <c:pt idx="707">
                  <c:v>-8.2821530093380993</c:v>
                </c:pt>
                <c:pt idx="708">
                  <c:v>-8.2361130514338008</c:v>
                </c:pt>
                <c:pt idx="709">
                  <c:v>-8.1928722268268004</c:v>
                </c:pt>
                <c:pt idx="710">
                  <c:v>-8.1528300874433004</c:v>
                </c:pt>
                <c:pt idx="711">
                  <c:v>-8.1164091397619007</c:v>
                </c:pt>
                <c:pt idx="712">
                  <c:v>-8.0840535541881007</c:v>
                </c:pt>
                <c:pt idx="713">
                  <c:v>-8.0562272883913</c:v>
                </c:pt>
                <c:pt idx="714">
                  <c:v>-8.0334115631791008</c:v>
                </c:pt>
                <c:pt idx="715">
                  <c:v>-8.0161016412308008</c:v>
                </c:pt>
                <c:pt idx="716">
                  <c:v>-8.0048028764489008</c:v>
                </c:pt>
                <c:pt idx="717">
                  <c:v>-8.0000260252031996</c:v>
                </c:pt>
                <c:pt idx="718">
                  <c:v>-8.0022818402965008</c:v>
                </c:pt>
                <c:pt idx="719">
                  <c:v>-8.0120750034610992</c:v>
                </c:pt>
                <c:pt idx="720">
                  <c:v>-8.0298974912952001</c:v>
                </c:pt>
                <c:pt idx="721">
                  <c:v>-8.0562215107223007</c:v>
                </c:pt>
                <c:pt idx="722">
                  <c:v>-8.0914921805239999</c:v>
                </c:pt>
                <c:pt idx="723">
                  <c:v>-8.1361201719223004</c:v>
                </c:pt>
                <c:pt idx="724">
                  <c:v>-8.1904745498918992</c:v>
                </c:pt>
                <c:pt idx="725">
                  <c:v>-8.2548760742854004</c:v>
                </c:pt>
                <c:pt idx="726">
                  <c:v>-8.329591222885</c:v>
                </c:pt>
                <c:pt idx="727">
                  <c:v>-8.4148271850878</c:v>
                </c:pt>
                <c:pt idx="728">
                  <c:v>-8.5107280444557993</c:v>
                </c:pt>
                <c:pt idx="729">
                  <c:v>-8.6173723218372995</c:v>
                </c:pt>
                <c:pt idx="730">
                  <c:v>-8.7347719909627006</c:v>
                </c:pt>
                <c:pt idx="731">
                  <c:v>-8.8628730095849004</c:v>
                </c:pt>
                <c:pt idx="732">
                  <c:v>-9.0015573367218007</c:v>
                </c:pt>
                <c:pt idx="733">
                  <c:v>-9.1506463361067993</c:v>
                </c:pt>
                <c:pt idx="734">
                  <c:v>-9.3099054030935999</c:v>
                </c:pt>
                <c:pt idx="735">
                  <c:v>-9.4790496015515</c:v>
                </c:pt>
                <c:pt idx="736">
                  <c:v>-9.6577500619173993</c:v>
                </c:pt>
                <c:pt idx="737">
                  <c:v>-9.8456408729961993</c:v>
                </c:pt>
                <c:pt idx="738">
                  <c:v>-10.04232619808</c:v>
                </c:pt>
                <c:pt idx="739">
                  <c:v>-10.247387358734001</c:v>
                </c:pt>
                <c:pt idx="740">
                  <c:v>-10.460389654315</c:v>
                </c:pt>
                <c:pt idx="741">
                  <c:v>-10.68088871834</c:v>
                </c:pt>
                <c:pt idx="742">
                  <c:v>-10.90843625063</c:v>
                </c:pt>
                <c:pt idx="743">
                  <c:v>-11.142585002984999</c:v>
                </c:pt>
                <c:pt idx="744">
                  <c:v>-11.382892933282999</c:v>
                </c:pt>
                <c:pt idx="745">
                  <c:v>-11.628926475783</c:v>
                </c:pt>
                <c:pt idx="746">
                  <c:v>-11.880262902707001</c:v>
                </c:pt>
                <c:pt idx="747">
                  <c:v>-12.136491772907</c:v>
                </c:pt>
                <c:pt idx="748">
                  <c:v>-12.397215477446</c:v>
                </c:pt>
                <c:pt idx="749">
                  <c:v>-12.662048899487001</c:v>
                </c:pt>
                <c:pt idx="750">
                  <c:v>-12.930618207569999</c:v>
                </c:pt>
                <c:pt idx="751">
                  <c:v>-13.202558798088001</c:v>
                </c:pt>
                <c:pt idx="752">
                  <c:v>-13.477512395464</c:v>
                </c:pt>
                <c:pt idx="753">
                  <c:v>-13.755123308393999</c:v>
                </c:pt>
                <c:pt idx="754">
                  <c:v>-14.035033828617999</c:v>
                </c:pt>
                <c:pt idx="755">
                  <c:v>-14.316878746481001</c:v>
                </c:pt>
                <c:pt idx="756">
                  <c:v>-14.600278946507</c:v>
                </c:pt>
                <c:pt idx="757">
                  <c:v>-14.884834038234001</c:v>
                </c:pt>
                <c:pt idx="758">
                  <c:v>-15.170113975022</c:v>
                </c:pt>
                <c:pt idx="759">
                  <c:v>-15.455649619462999</c:v>
                </c:pt>
                <c:pt idx="760">
                  <c:v>-15.740922232337001</c:v>
                </c:pt>
                <c:pt idx="761">
                  <c:v>-16.025351897726001</c:v>
                </c:pt>
                <c:pt idx="762">
                  <c:v>-16.308284956057999</c:v>
                </c:pt>
                <c:pt idx="763">
                  <c:v>-16.588980606798</c:v>
                </c:pt>
                <c:pt idx="764">
                  <c:v>-16.866596971220002</c:v>
                </c:pt>
                <c:pt idx="765">
                  <c:v>-17.14017708103</c:v>
                </c:pt>
                <c:pt idx="766">
                  <c:v>-17.408635486605</c:v>
                </c:pt>
                <c:pt idx="767">
                  <c:v>-17.670746460554</c:v>
                </c:pt>
                <c:pt idx="768">
                  <c:v>-17.925135100695002</c:v>
                </c:pt>
                <c:pt idx="769">
                  <c:v>-18.170272989506</c:v>
                </c:pt>
                <c:pt idx="770">
                  <c:v>-18.404480402074</c:v>
                </c:pt>
                <c:pt idx="771">
                  <c:v>-18.625937302810001</c:v>
                </c:pt>
                <c:pt idx="772">
                  <c:v>-18.832705436064</c:v>
                </c:pt>
                <c:pt idx="773">
                  <c:v>-19.022763578601001</c:v>
                </c:pt>
                <c:pt idx="774">
                  <c:v>-19.194057361618</c:v>
                </c:pt>
                <c:pt idx="775">
                  <c:v>-19.344563897933</c:v>
                </c:pt>
                <c:pt idx="776">
                  <c:v>-19.472369759719001</c:v>
                </c:pt>
                <c:pt idx="777">
                  <c:v>-19.575758771387999</c:v>
                </c:pt>
                <c:pt idx="778">
                  <c:v>-19.653303905059001</c:v>
                </c:pt>
                <c:pt idx="779">
                  <c:v>-19.703955736283</c:v>
                </c:pt>
                <c:pt idx="780">
                  <c:v>-19.727118943682999</c:v>
                </c:pt>
                <c:pt idx="781">
                  <c:v>-19.722708640773</c:v>
                </c:pt>
                <c:pt idx="782">
                  <c:v>-19.691180081052</c:v>
                </c:pt>
                <c:pt idx="783">
                  <c:v>-19.633528279682</c:v>
                </c:pt>
                <c:pt idx="784">
                  <c:v>-19.551257787314</c:v>
                </c:pt>
                <c:pt idx="785">
                  <c:v>-19.446326462249999</c:v>
                </c:pt>
                <c:pt idx="786">
                  <c:v>-19.321069869622999</c:v>
                </c:pt>
                <c:pt idx="787">
                  <c:v>-19.178114396847</c:v>
                </c:pt>
                <c:pt idx="788">
                  <c:v>-19.020287194268999</c:v>
                </c:pt>
                <c:pt idx="789">
                  <c:v>-18.85052986458</c:v>
                </c:pt>
                <c:pt idx="790">
                  <c:v>-18.671820893321001</c:v>
                </c:pt>
                <c:pt idx="791">
                  <c:v>-18.487109647937</c:v>
                </c:pt>
                <c:pt idx="792">
                  <c:v>-18.29926279983</c:v>
                </c:pt>
                <c:pt idx="793">
                  <c:v>-18.111022509455999</c:v>
                </c:pt>
                <c:pt idx="794">
                  <c:v>-17.924974760337999</c:v>
                </c:pt>
                <c:pt idx="795">
                  <c:v>-17.743525807638999</c:v>
                </c:pt>
                <c:pt idx="796">
                  <c:v>-17.568884717553999</c:v>
                </c:pt>
                <c:pt idx="797">
                  <c:v>-17.403050281712002</c:v>
                </c:pt>
                <c:pt idx="798">
                  <c:v>-17.247801063606001</c:v>
                </c:pt>
                <c:pt idx="799">
                  <c:v>-17.104687857512001</c:v>
                </c:pt>
                <c:pt idx="800">
                  <c:v>-16.975028325360999</c:v>
                </c:pt>
                <c:pt idx="801">
                  <c:v>-16.859903960166999</c:v>
                </c:pt>
                <c:pt idx="802">
                  <c:v>-16.760159768061001</c:v>
                </c:pt>
                <c:pt idx="803">
                  <c:v>-16.676407150147</c:v>
                </c:pt>
                <c:pt idx="804">
                  <c:v>-16.609030408003999</c:v>
                </c:pt>
                <c:pt idx="805">
                  <c:v>-16.558197119132998</c:v>
                </c:pt>
                <c:pt idx="806">
                  <c:v>-16.523872371704002</c:v>
                </c:pt>
                <c:pt idx="807">
                  <c:v>-16.505836559571001</c:v>
                </c:pt>
                <c:pt idx="808">
                  <c:v>-16.503706166545001</c:v>
                </c:pt>
                <c:pt idx="809">
                  <c:v>-16.516956752940001</c:v>
                </c:pt>
                <c:pt idx="810">
                  <c:v>-16.544947224085998</c:v>
                </c:pt>
                <c:pt idx="811">
                  <c:v>-16.586944420209001</c:v>
                </c:pt>
                <c:pt idx="812">
                  <c:v>-16.642147115088001</c:v>
                </c:pt>
                <c:pt idx="813">
                  <c:v>-16.709708630661002</c:v>
                </c:pt>
                <c:pt idx="814">
                  <c:v>-16.788757442664998</c:v>
                </c:pt>
                <c:pt idx="815">
                  <c:v>-16.878415343143999</c:v>
                </c:pt>
                <c:pt idx="816">
                  <c:v>-16.977812916222</c:v>
                </c:pt>
                <c:pt idx="817">
                  <c:v>-17.086102256075002</c:v>
                </c:pt>
                <c:pt idx="818">
                  <c:v>-17.202466999119999</c:v>
                </c:pt>
                <c:pt idx="819">
                  <c:v>-17.326129850573999</c:v>
                </c:pt>
                <c:pt idx="820">
                  <c:v>-17.456357858492002</c:v>
                </c:pt>
                <c:pt idx="821">
                  <c:v>-17.592465729436</c:v>
                </c:pt>
                <c:pt idx="822">
                  <c:v>-17.733817494461</c:v>
                </c:pt>
                <c:pt idx="823">
                  <c:v>-17.879826828266001</c:v>
                </c:pt>
                <c:pt idx="824">
                  <c:v>-18.029956304346001</c:v>
                </c:pt>
                <c:pt idx="825">
                  <c:v>-18.183715840110001</c:v>
                </c:pt>
                <c:pt idx="826">
                  <c:v>-18.340660552610998</c:v>
                </c:pt>
                <c:pt idx="827">
                  <c:v>-18.50038821107</c:v>
                </c:pt>
                <c:pt idx="828">
                  <c:v>-18.662536439160998</c:v>
                </c:pt>
                <c:pt idx="829">
                  <c:v>-18.826779789435999</c:v>
                </c:pt>
                <c:pt idx="830">
                  <c:v>-18.992826785182999</c:v>
                </c:pt>
                <c:pt idx="831">
                  <c:v>-19.160417001799999</c:v>
                </c:pt>
                <c:pt idx="832">
                  <c:v>-19.329318240205001</c:v>
                </c:pt>
                <c:pt idx="833">
                  <c:v>-19.499323828959</c:v>
                </c:pt>
                <c:pt idx="834">
                  <c:v>-19.670250078938</c:v>
                </c:pt>
                <c:pt idx="835">
                  <c:v>-19.841933904474999</c:v>
                </c:pt>
                <c:pt idx="836">
                  <c:v>-20.014230617186001</c:v>
                </c:pt>
                <c:pt idx="837">
                  <c:v>-20.187011893021999</c:v>
                </c:pt>
                <c:pt idx="838">
                  <c:v>-20.360163908912</c:v>
                </c:pt>
                <c:pt idx="839">
                  <c:v>-20.533585642508001</c:v>
                </c:pt>
                <c:pt idx="840">
                  <c:v>-20.7071873266</c:v>
                </c:pt>
                <c:pt idx="841">
                  <c:v>-20.880889048663999</c:v>
                </c:pt>
                <c:pt idx="842">
                  <c:v>-21.054619485356</c:v>
                </c:pt>
                <c:pt idx="843">
                  <c:v>-21.228314761686001</c:v>
                </c:pt>
                <c:pt idx="844">
                  <c:v>-21.401917424663001</c:v>
                </c:pt>
                <c:pt idx="845">
                  <c:v>-21.575375521621002</c:v>
                </c:pt>
                <c:pt idx="846">
                  <c:v>-21.748641773875999</c:v>
                </c:pt>
                <c:pt idx="847">
                  <c:v>-21.921672836968</c:v>
                </c:pt>
                <c:pt idx="848">
                  <c:v>-22.094428639339</c:v>
                </c:pt>
                <c:pt idx="849">
                  <c:v>-22.266871791947001</c:v>
                </c:pt>
                <c:pt idx="850">
                  <c:v>-22.438967061928</c:v>
                </c:pt>
                <c:pt idx="851">
                  <c:v>-22.610680904049001</c:v>
                </c:pt>
                <c:pt idx="852">
                  <c:v>-22.781981044224</c:v>
                </c:pt>
                <c:pt idx="853">
                  <c:v>-22.952836109974999</c:v>
                </c:pt>
                <c:pt idx="854">
                  <c:v>-23.123215303150999</c:v>
                </c:pt>
                <c:pt idx="855">
                  <c:v>-23.293088110743</c:v>
                </c:pt>
                <c:pt idx="856">
                  <c:v>-23.462424049999999</c:v>
                </c:pt>
                <c:pt idx="857">
                  <c:v>-23.631192444486</c:v>
                </c:pt>
                <c:pt idx="858">
                  <c:v>-23.799362228044</c:v>
                </c:pt>
                <c:pt idx="859">
                  <c:v>-23.966901773935</c:v>
                </c:pt>
                <c:pt idx="860">
                  <c:v>-24.133778746741001</c:v>
                </c:pt>
                <c:pt idx="861">
                  <c:v>-24.299959974852001</c:v>
                </c:pt>
                <c:pt idx="862">
                  <c:v>-24.465411341586002</c:v>
                </c:pt>
                <c:pt idx="863">
                  <c:v>-24.630097693220002</c:v>
                </c:pt>
                <c:pt idx="864">
                  <c:v>-24.793982762378999</c:v>
                </c:pt>
                <c:pt idx="865">
                  <c:v>-24.957029105397002</c:v>
                </c:pt>
                <c:pt idx="866">
                  <c:v>-25.119198052434001</c:v>
                </c:pt>
                <c:pt idx="867">
                  <c:v>-25.280449669244</c:v>
                </c:pt>
                <c:pt idx="868">
                  <c:v>-25.440742729631999</c:v>
                </c:pt>
                <c:pt idx="869">
                  <c:v>-25.600034697750001</c:v>
                </c:pt>
                <c:pt idx="870">
                  <c:v>-25.75828171945</c:v>
                </c:pt>
                <c:pt idx="871">
                  <c:v>-25.915438622067001</c:v>
                </c:pt>
                <c:pt idx="872">
                  <c:v>-26.071458922005998</c:v>
                </c:pt>
                <c:pt idx="873">
                  <c:v>-26.226294839668999</c:v>
                </c:pt>
                <c:pt idx="874">
                  <c:v>-26.379897321247</c:v>
                </c:pt>
                <c:pt idx="875">
                  <c:v>-26.532216067021999</c:v>
                </c:pt>
                <c:pt idx="876">
                  <c:v>-26.683199565852</c:v>
                </c:pt>
                <c:pt idx="877">
                  <c:v>-26.832795135564002</c:v>
                </c:pt>
                <c:pt idx="878">
                  <c:v>-26.980948969031999</c:v>
                </c:pt>
                <c:pt idx="879">
                  <c:v>-27.127606185756001</c:v>
                </c:pt>
                <c:pt idx="880">
                  <c:v>-27.272710888788001</c:v>
                </c:pt>
                <c:pt idx="881">
                  <c:v>-27.416206226879002</c:v>
                </c:pt>
                <c:pt idx="882">
                  <c:v>-27.558034461765001</c:v>
                </c:pt>
                <c:pt idx="883">
                  <c:v>-27.698137040498999</c:v>
                </c:pt>
                <c:pt idx="884">
                  <c:v>-27.836454672778</c:v>
                </c:pt>
                <c:pt idx="885">
                  <c:v>-27.972927413213</c:v>
                </c:pt>
                <c:pt idx="886">
                  <c:v>-28.107494748508</c:v>
                </c:pt>
                <c:pt idx="887">
                  <c:v>-28.24009568948</c:v>
                </c:pt>
                <c:pt idx="888">
                  <c:v>-28.370668867911998</c:v>
                </c:pt>
                <c:pt idx="889">
                  <c:v>-28.499152638146999</c:v>
                </c:pt>
                <c:pt idx="890">
                  <c:v>-28.625485183382001</c:v>
                </c:pt>
                <c:pt idx="891">
                  <c:v>-28.749604626577</c:v>
                </c:pt>
                <c:pt idx="892">
                  <c:v>-28.871449145848999</c:v>
                </c:pt>
                <c:pt idx="893">
                  <c:v>-28.990957094256999</c:v>
                </c:pt>
                <c:pt idx="894">
                  <c:v>-29.108067123788999</c:v>
                </c:pt>
                <c:pt idx="895">
                  <c:v>-29.222718313371001</c:v>
                </c:pt>
                <c:pt idx="896">
                  <c:v>-29.334850300673001</c:v>
                </c:pt>
                <c:pt idx="897">
                  <c:v>-29.444403417444001</c:v>
                </c:pt>
                <c:pt idx="898">
                  <c:v>-29.551318828065</c:v>
                </c:pt>
                <c:pt idx="899">
                  <c:v>-29.655538670995998</c:v>
                </c:pt>
                <c:pt idx="900">
                  <c:v>-29.757006202713001</c:v>
                </c:pt>
                <c:pt idx="901">
                  <c:v>-29.855665943725</c:v>
                </c:pt>
                <c:pt idx="902">
                  <c:v>-29.951463826209</c:v>
                </c:pt>
                <c:pt idx="903">
                  <c:v>-30.044347342756001</c:v>
                </c:pt>
                <c:pt idx="904">
                  <c:v>-30.134265695718</c:v>
                </c:pt>
                <c:pt idx="905">
                  <c:v>-30.221169946587999</c:v>
                </c:pt>
                <c:pt idx="906">
                  <c:v>-30.305013164824999</c:v>
                </c:pt>
                <c:pt idx="907">
                  <c:v>-30.385750575551999</c:v>
                </c:pt>
                <c:pt idx="908">
                  <c:v>-30.463339705494999</c:v>
                </c:pt>
                <c:pt idx="909">
                  <c:v>-30.537740526570001</c:v>
                </c:pt>
                <c:pt idx="910">
                  <c:v>-30.608915596496999</c:v>
                </c:pt>
                <c:pt idx="911">
                  <c:v>-30.676830195868</c:v>
                </c:pt>
                <c:pt idx="912">
                  <c:v>-30.741452461076001</c:v>
                </c:pt>
                <c:pt idx="913">
                  <c:v>-30.802753512576999</c:v>
                </c:pt>
                <c:pt idx="914">
                  <c:v>-30.860707577982001</c:v>
                </c:pt>
                <c:pt idx="915">
                  <c:v>-30.915292109513999</c:v>
                </c:pt>
                <c:pt idx="916">
                  <c:v>-30.966487895434</c:v>
                </c:pt>
                <c:pt idx="917">
                  <c:v>-31.014279165097001</c:v>
                </c:pt>
                <c:pt idx="918">
                  <c:v>-31.058653687355999</c:v>
                </c:pt>
                <c:pt idx="919">
                  <c:v>-31.099602862125</c:v>
                </c:pt>
                <c:pt idx="920">
                  <c:v>-31.13712180496</c:v>
                </c:pt>
                <c:pt idx="921">
                  <c:v>-31.171209424625999</c:v>
                </c:pt>
                <c:pt idx="922">
                  <c:v>-31.201868493671</c:v>
                </c:pt>
                <c:pt idx="923">
                  <c:v>-31.229105712123999</c:v>
                </c:pt>
                <c:pt idx="924">
                  <c:v>-31.252931764498999</c:v>
                </c:pt>
                <c:pt idx="925">
                  <c:v>-31.273361370364</c:v>
                </c:pt>
                <c:pt idx="926">
                  <c:v>-31.290413328789999</c:v>
                </c:pt>
                <c:pt idx="927">
                  <c:v>-31.30411055707</c:v>
                </c:pt>
                <c:pt idx="928">
                  <c:v>-31.314480124127002</c:v>
                </c:pt>
                <c:pt idx="929">
                  <c:v>-31.321553279073001</c:v>
                </c:pt>
                <c:pt idx="930">
                  <c:v>-31.325365475409001</c:v>
                </c:pt>
                <c:pt idx="931">
                  <c:v>-31.325956391363</c:v>
                </c:pt>
                <c:pt idx="932">
                  <c:v>-31.323369946850001</c:v>
                </c:pt>
                <c:pt idx="933">
                  <c:v>-31.317654317525001</c:v>
                </c:pt>
                <c:pt idx="934">
                  <c:v>-31.30886194636</c:v>
                </c:pt>
                <c:pt idx="935">
                  <c:v>-31.297049553118001</c:v>
                </c:pt>
                <c:pt idx="936">
                  <c:v>-31.282278142008</c:v>
                </c:pt>
                <c:pt idx="937">
                  <c:v>-31.264613007743002</c:v>
                </c:pt>
                <c:pt idx="938">
                  <c:v>-31.244123740066001</c:v>
                </c:pt>
                <c:pt idx="939">
                  <c:v>-31.220884226725001</c:v>
                </c:pt>
                <c:pt idx="940">
                  <c:v>-31.194972654691</c:v>
                </c:pt>
                <c:pt idx="941">
                  <c:v>-31.166471509276001</c:v>
                </c:pt>
                <c:pt idx="942">
                  <c:v>-31.135467570606</c:v>
                </c:pt>
                <c:pt idx="943">
                  <c:v>-31.102051906716</c:v>
                </c:pt>
                <c:pt idx="944">
                  <c:v>-31.066319862352</c:v>
                </c:pt>
                <c:pt idx="945">
                  <c:v>-31.028371042290001</c:v>
                </c:pt>
                <c:pt idx="946">
                  <c:v>-30.988309287837001</c:v>
                </c:pt>
                <c:pt idx="947">
                  <c:v>-30.946242644881</c:v>
                </c:pt>
                <c:pt idx="948">
                  <c:v>-30.902283321683999</c:v>
                </c:pt>
                <c:pt idx="949">
                  <c:v>-30.856547634365999</c:v>
                </c:pt>
                <c:pt idx="950">
                  <c:v>-30.809155937844999</c:v>
                </c:pt>
                <c:pt idx="951">
                  <c:v>-30.760232539773</c:v>
                </c:pt>
                <c:pt idx="952">
                  <c:v>-30.709905594896</c:v>
                </c:pt>
                <c:pt idx="953">
                  <c:v>-30.658306977089001</c:v>
                </c:pt>
                <c:pt idx="954">
                  <c:v>-30.605572126254</c:v>
                </c:pt>
                <c:pt idx="955">
                  <c:v>-30.551839867232999</c:v>
                </c:pt>
                <c:pt idx="956">
                  <c:v>-30.497252197883999</c:v>
                </c:pt>
                <c:pt idx="957">
                  <c:v>-30.441954043589998</c:v>
                </c:pt>
                <c:pt idx="958">
                  <c:v>-30.386092975610001</c:v>
                </c:pt>
                <c:pt idx="959">
                  <c:v>-30.329818890952001</c:v>
                </c:pt>
                <c:pt idx="960">
                  <c:v>-30.273283651798</c:v>
                </c:pt>
                <c:pt idx="961">
                  <c:v>-30.216640682935001</c:v>
                </c:pt>
                <c:pt idx="962">
                  <c:v>-30.160044526225001</c:v>
                </c:pt>
                <c:pt idx="963">
                  <c:v>-30.103650351782001</c:v>
                </c:pt>
                <c:pt idx="964">
                  <c:v>-30.0476134263</c:v>
                </c:pt>
                <c:pt idx="965">
                  <c:v>-29.992088539787002</c:v>
                </c:pt>
                <c:pt idx="966">
                  <c:v>-29.937229392957001</c:v>
                </c:pt>
                <c:pt idx="967">
                  <c:v>-29.883187948473001</c:v>
                </c:pt>
                <c:pt idx="968">
                  <c:v>-29.830113750323001</c:v>
                </c:pt>
                <c:pt idx="969">
                  <c:v>-29.778153216679002</c:v>
                </c:pt>
                <c:pt idx="970">
                  <c:v>-29.727448912625999</c:v>
                </c:pt>
                <c:pt idx="971">
                  <c:v>-29.678138810210999</c:v>
                </c:pt>
                <c:pt idx="972">
                  <c:v>-29.630355544135998</c:v>
                </c:pt>
                <c:pt idx="973">
                  <c:v>-29.584225672327001</c:v>
                </c:pt>
                <c:pt idx="974">
                  <c:v>-29.539868951174</c:v>
                </c:pt>
                <c:pt idx="975">
                  <c:v>-29.497397635769001</c:v>
                </c:pt>
                <c:pt idx="976">
                  <c:v>-29.4569158157</c:v>
                </c:pt>
                <c:pt idx="977">
                  <c:v>-29.418518796899999</c:v>
                </c:pt>
                <c:pt idx="978">
                  <c:v>-29.382292539830999</c:v>
                </c:pt>
                <c:pt idx="979">
                  <c:v>-29.348313163619</c:v>
                </c:pt>
                <c:pt idx="980">
                  <c:v>-29.316646525043002</c:v>
                </c:pt>
                <c:pt idx="981">
                  <c:v>-29.287347880012</c:v>
                </c:pt>
                <c:pt idx="982">
                  <c:v>-29.260461633956002</c:v>
                </c:pt>
                <c:pt idx="983">
                  <c:v>-29.236021185879</c:v>
                </c:pt>
                <c:pt idx="984">
                  <c:v>-29.214048869218001</c:v>
                </c:pt>
                <c:pt idx="985">
                  <c:v>-29.194555990729999</c:v>
                </c:pt>
                <c:pt idx="986">
                  <c:v>-29.177542966901001</c:v>
                </c:pt>
                <c:pt idx="987">
                  <c:v>-29.162999555329002</c:v>
                </c:pt>
                <c:pt idx="988">
                  <c:v>-29.150905177001</c:v>
                </c:pt>
                <c:pt idx="989">
                  <c:v>-29.141229323537001</c:v>
                </c:pt>
                <c:pt idx="990">
                  <c:v>-29.13393204214</c:v>
                </c:pt>
                <c:pt idx="991">
                  <c:v>-29.128964489729999</c:v>
                </c:pt>
                <c:pt idx="992">
                  <c:v>-29.126269546705</c:v>
                </c:pt>
                <c:pt idx="993">
                  <c:v>-29.125782480186999</c:v>
                </c:pt>
                <c:pt idx="994">
                  <c:v>-29.127431646041</c:v>
                </c:pt>
                <c:pt idx="995">
                  <c:v>-29.131139218922002</c:v>
                </c:pt>
                <c:pt idx="996">
                  <c:v>-29.136821939663001</c:v>
                </c:pt>
                <c:pt idx="997">
                  <c:v>-29.144391869701</c:v>
                </c:pt>
                <c:pt idx="998">
                  <c:v>-29.153757142787999</c:v>
                </c:pt>
                <c:pt idx="999">
                  <c:v>-29.164822704993998</c:v>
                </c:pt>
                <c:pt idx="1000">
                  <c:v>-29.177491034890998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EC-DC41-B59C-C5C7890D171D}"/>
            </c:ext>
          </c:extLst>
        </c:ser>
        <c:ser>
          <c:idx val="7"/>
          <c:order val="3"/>
          <c:tx>
            <c:strRef>
              <c:f>Sheet1!$I$1</c:f>
              <c:strCache>
                <c:ptCount val="1"/>
                <c:pt idx="0">
                  <c:v>Water Distilled, S21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Sheet1!$I$2:$I$1002</c:f>
              <c:numCache>
                <c:formatCode>General</c:formatCode>
                <c:ptCount val="1001"/>
                <c:pt idx="0">
                  <c:v>-5.3035638706726003E-4</c:v>
                </c:pt>
                <c:pt idx="1">
                  <c:v>-1.6901382600489E-3</c:v>
                </c:pt>
                <c:pt idx="2">
                  <c:v>-3.7970750193544E-3</c:v>
                </c:pt>
                <c:pt idx="3">
                  <c:v>-6.8490354424309997E-3</c:v>
                </c:pt>
                <c:pt idx="4">
                  <c:v>-1.0843185465018E-2</c:v>
                </c:pt>
                <c:pt idx="5">
                  <c:v>-1.5775995142069999E-2</c:v>
                </c:pt>
                <c:pt idx="6">
                  <c:v>-2.1643247176651999E-2</c:v>
                </c:pt>
                <c:pt idx="7">
                  <c:v>-2.8440046974818001E-2</c:v>
                </c:pt>
                <c:pt idx="8">
                  <c:v>-3.6160834177824001E-2</c:v>
                </c:pt>
                <c:pt idx="9">
                  <c:v>-4.4799395615910002E-2</c:v>
                </c:pt>
                <c:pt idx="10">
                  <c:v>-5.4348879622194E-2</c:v>
                </c:pt>
                <c:pt idx="11">
                  <c:v>-6.4801811639301002E-2</c:v>
                </c:pt>
                <c:pt idx="12">
                  <c:v>-7.6150111046303995E-2</c:v>
                </c:pt>
                <c:pt idx="13">
                  <c:v>-8.8385109128885003E-2</c:v>
                </c:pt>
                <c:pt idx="14">
                  <c:v>-0.10149756811178</c:v>
                </c:pt>
                <c:pt idx="15">
                  <c:v>-0.11547770116912</c:v>
                </c:pt>
                <c:pt idx="16">
                  <c:v>-0.13031519332529001</c:v>
                </c:pt>
                <c:pt idx="17">
                  <c:v>-0.14599922315724001</c:v>
                </c:pt>
                <c:pt idx="18">
                  <c:v>-0.1625184852073</c:v>
                </c:pt>
                <c:pt idx="19">
                  <c:v>-0.17986121301449001</c:v>
                </c:pt>
                <c:pt idx="20">
                  <c:v>-0.19801520267274</c:v>
                </c:pt>
                <c:pt idx="21">
                  <c:v>-0.21696783682338</c:v>
                </c:pt>
                <c:pt idx="22">
                  <c:v>-0.23670610899189001</c:v>
                </c:pt>
                <c:pt idx="23">
                  <c:v>-0.25721664817818002</c:v>
                </c:pt>
                <c:pt idx="24">
                  <c:v>-0.27848574361335998</c:v>
                </c:pt>
                <c:pt idx="25">
                  <c:v>-0.30049936959680001</c:v>
                </c:pt>
                <c:pt idx="26">
                  <c:v>-0.32324321033148001</c:v>
                </c:pt>
                <c:pt idx="27">
                  <c:v>-0.34670268467666998</c:v>
                </c:pt>
                <c:pt idx="28">
                  <c:v>-0.37086297074315999</c:v>
                </c:pt>
                <c:pt idx="29">
                  <c:v>-0.39570903025703003</c:v>
                </c:pt>
                <c:pt idx="30">
                  <c:v>-0.42122563262461998</c:v>
                </c:pt>
                <c:pt idx="31">
                  <c:v>-0.44739737863350998</c:v>
                </c:pt>
                <c:pt idx="32">
                  <c:v>-0.47420872373</c:v>
                </c:pt>
                <c:pt idx="33">
                  <c:v>-0.50164400081752003</c:v>
                </c:pt>
                <c:pt idx="34">
                  <c:v>-0.52968744252500999</c:v>
                </c:pt>
                <c:pt idx="35">
                  <c:v>-0.55832320289910997</c:v>
                </c:pt>
                <c:pt idx="36">
                  <c:v>-0.58753537847851001</c:v>
                </c:pt>
                <c:pt idx="37">
                  <c:v>-0.61730802871361001</c:v>
                </c:pt>
                <c:pt idx="38">
                  <c:v>-0.64762519569888</c:v>
                </c:pt>
                <c:pt idx="39">
                  <c:v>-0.67847092319016999</c:v>
                </c:pt>
                <c:pt idx="40">
                  <c:v>-0.70982927488342995</c:v>
                </c:pt>
                <c:pt idx="41">
                  <c:v>-0.74168435193540005</c:v>
                </c:pt>
                <c:pt idx="42">
                  <c:v>-0.77402030971126001</c:v>
                </c:pt>
                <c:pt idx="43">
                  <c:v>-0.80682137374781004</c:v>
                </c:pt>
                <c:pt idx="44">
                  <c:v>-0.84007185492477998</c:v>
                </c:pt>
                <c:pt idx="45">
                  <c:v>-0.87375616384010002</c:v>
                </c:pt>
                <c:pt idx="46">
                  <c:v>-0.90785882438861998</c:v>
                </c:pt>
                <c:pt idx="47">
                  <c:v>-0.94236448654672</c:v>
                </c:pt>
                <c:pt idx="48">
                  <c:v>-0.97725793836797004</c:v>
                </c:pt>
                <c:pt idx="49">
                  <c:v>-1.0125241171982</c:v>
                </c:pt>
                <c:pt idx="50">
                  <c:v>-1.04814812012</c:v>
                </c:pt>
                <c:pt idx="51">
                  <c:v>-1.0841152136401</c:v>
                </c:pt>
                <c:pt idx="52">
                  <c:v>-1.1204108426338</c:v>
                </c:pt>
                <c:pt idx="53">
                  <c:v>-1.1570206385624</c:v>
                </c:pt>
                <c:pt idx="54">
                  <c:v>-1.1939304269841999</c:v>
                </c:pt>
                <c:pt idx="55">
                  <c:v>-1.2311262343750999</c:v>
                </c:pt>
                <c:pt idx="56">
                  <c:v>-1.2685942942827</c:v>
                </c:pt>
                <c:pt idx="57">
                  <c:v>-1.3063210528338001</c:v>
                </c:pt>
                <c:pt idx="58">
                  <c:v>-1.3442931736185999</c:v>
                </c:pt>
                <c:pt idx="59">
                  <c:v>-1.3824975419751999</c:v>
                </c:pt>
                <c:pt idx="60">
                  <c:v>-1.4209212686970001</c:v>
                </c:pt>
                <c:pt idx="61">
                  <c:v>-1.4595516931889001</c:v>
                </c:pt>
                <c:pt idx="62">
                  <c:v>-1.4983763860949999</c:v>
                </c:pt>
                <c:pt idx="63">
                  <c:v>-1.5373831514242999</c:v>
                </c:pt>
                <c:pt idx="64">
                  <c:v>-1.5765600281962</c:v>
                </c:pt>
                <c:pt idx="65">
                  <c:v>-1.6158952916336999</c:v>
                </c:pt>
                <c:pt idx="66">
                  <c:v>-1.6553774539251001</c:v>
                </c:pt>
                <c:pt idx="67">
                  <c:v>-1.6949952645807</c:v>
                </c:pt>
                <c:pt idx="68">
                  <c:v>-1.7347377104066</c:v>
                </c:pt>
                <c:pt idx="69">
                  <c:v>-1.7745940151191</c:v>
                </c:pt>
                <c:pt idx="70">
                  <c:v>-1.8145536386229999</c:v>
                </c:pt>
                <c:pt idx="71">
                  <c:v>-1.8546062759744</c:v>
                </c:pt>
                <c:pt idx="72">
                  <c:v>-1.8947418560511999</c:v>
                </c:pt>
                <c:pt idx="73">
                  <c:v>-1.9349505399505</c:v>
                </c:pt>
                <c:pt idx="74">
                  <c:v>-1.9752227191342999</c:v>
                </c:pt>
                <c:pt idx="75">
                  <c:v>-2.0155490133425999</c:v>
                </c:pt>
                <c:pt idx="76">
                  <c:v>-2.0559202682922</c:v>
                </c:pt>
                <c:pt idx="77">
                  <c:v>-2.0963275531799002</c:v>
                </c:pt>
                <c:pt idx="78">
                  <c:v>-2.1367621580071998</c:v>
                </c:pt>
                <c:pt idx="79">
                  <c:v>-2.1772155907427</c:v>
                </c:pt>
                <c:pt idx="80">
                  <c:v>-2.2176795743389</c:v>
                </c:pt>
                <c:pt idx="81">
                  <c:v>-2.2581460436171001</c:v>
                </c:pt>
                <c:pt idx="82">
                  <c:v>-2.2986071420365999</c:v>
                </c:pt>
                <c:pt idx="83">
                  <c:v>-2.3390552183599</c:v>
                </c:pt>
                <c:pt idx="84">
                  <c:v>-2.3794828232285998</c:v>
                </c:pt>
                <c:pt idx="85">
                  <c:v>-2.4198827056604002</c:v>
                </c:pt>
                <c:pt idx="86">
                  <c:v>-2.4602478094808999</c:v>
                </c:pt>
                <c:pt idx="87">
                  <c:v>-2.5005712696989999</c:v>
                </c:pt>
                <c:pt idx="88">
                  <c:v>-2.5408464088370999</c:v>
                </c:pt>
                <c:pt idx="89">
                  <c:v>-2.5810667332262001</c:v>
                </c:pt>
                <c:pt idx="90">
                  <c:v>-2.6212259292738</c:v>
                </c:pt>
                <c:pt idx="91">
                  <c:v>-2.6613178597134</c:v>
                </c:pt>
                <c:pt idx="92">
                  <c:v>-2.7013365598440999</c:v>
                </c:pt>
                <c:pt idx="93">
                  <c:v>-2.7412762337662002</c:v>
                </c:pt>
                <c:pt idx="94">
                  <c:v>-2.7811312506213</c:v>
                </c:pt>
                <c:pt idx="95">
                  <c:v>-2.8208961408411999</c:v>
                </c:pt>
                <c:pt idx="96">
                  <c:v>-2.8605655924133999</c:v>
                </c:pt>
                <c:pt idx="97">
                  <c:v>-2.9001344471664998</c:v>
                </c:pt>
                <c:pt idx="98">
                  <c:v>-2.9395976970822</c:v>
                </c:pt>
                <c:pt idx="99">
                  <c:v>-2.9789504806373999</c:v>
                </c:pt>
                <c:pt idx="100">
                  <c:v>-3.0181880791800002</c:v>
                </c:pt>
                <c:pt idx="101">
                  <c:v>-3.0573059133435998</c:v>
                </c:pt>
                <c:pt idx="102">
                  <c:v>-3.0962995395028998</c:v>
                </c:pt>
                <c:pt idx="103">
                  <c:v>-3.1351646462737999</c:v>
                </c:pt>
                <c:pt idx="104">
                  <c:v>-3.1738970510606999</c:v>
                </c:pt>
                <c:pt idx="105">
                  <c:v>-3.2124926966528</c:v>
                </c:pt>
                <c:pt idx="106">
                  <c:v>-3.2509476478721999</c:v>
                </c:pt>
                <c:pt idx="107">
                  <c:v>-3.2892580882756999</c:v>
                </c:pt>
                <c:pt idx="108">
                  <c:v>-3.3274203169112999</c:v>
                </c:pt>
                <c:pt idx="109">
                  <c:v>-3.3654307451312002</c:v>
                </c:pt>
                <c:pt idx="110">
                  <c:v>-3.4032858934625998</c:v>
                </c:pt>
                <c:pt idx="111">
                  <c:v>-3.4409823885364998</c:v>
                </c:pt>
                <c:pt idx="112">
                  <c:v>-3.4785169600765999</c:v>
                </c:pt>
                <c:pt idx="113">
                  <c:v>-3.5158864379475001</c:v>
                </c:pt>
                <c:pt idx="114">
                  <c:v>-3.5530877492633</c:v>
                </c:pt>
                <c:pt idx="115">
                  <c:v>-3.5901179155576002</c:v>
                </c:pt>
                <c:pt idx="116">
                  <c:v>-3.6269740500130001</c:v>
                </c:pt>
                <c:pt idx="117">
                  <c:v>-3.6636533547524999</c:v>
                </c:pt>
                <c:pt idx="118">
                  <c:v>-3.7001531181915999</c:v>
                </c:pt>
                <c:pt idx="119">
                  <c:v>-3.7364707124500001</c:v>
                </c:pt>
                <c:pt idx="120">
                  <c:v>-3.7726035908245001</c:v>
                </c:pt>
                <c:pt idx="121">
                  <c:v>-3.8085492853216998</c:v>
                </c:pt>
                <c:pt idx="122">
                  <c:v>-3.8443054042489999</c:v>
                </c:pt>
                <c:pt idx="123">
                  <c:v>-3.879869629866</c:v>
                </c:pt>
                <c:pt idx="124">
                  <c:v>-3.9152397160931001</c:v>
                </c:pt>
                <c:pt idx="125">
                  <c:v>-3.9504134862778</c:v>
                </c:pt>
                <c:pt idx="126">
                  <c:v>-3.9853888310177998</c:v>
                </c:pt>
                <c:pt idx="127">
                  <c:v>-4.0201637060406004</c:v>
                </c:pt>
                <c:pt idx="128">
                  <c:v>-4.054736130138</c:v>
                </c:pt>
                <c:pt idx="129">
                  <c:v>-4.0891041831545998</c:v>
                </c:pt>
                <c:pt idx="130">
                  <c:v>-4.1232660040306</c:v>
                </c:pt>
                <c:pt idx="131">
                  <c:v>-4.1572197888962998</c:v>
                </c:pt>
                <c:pt idx="132">
                  <c:v>-4.1909637892192002</c:v>
                </c:pt>
                <c:pt idx="133">
                  <c:v>-4.2244963100008004</c:v>
                </c:pt>
                <c:pt idx="134">
                  <c:v>-4.2578157080237</c:v>
                </c:pt>
                <c:pt idx="135">
                  <c:v>-4.2909203901471997</c:v>
                </c:pt>
                <c:pt idx="136">
                  <c:v>-4.3238088116507001</c:v>
                </c:pt>
                <c:pt idx="137">
                  <c:v>-4.3564794746236002</c:v>
                </c:pt>
                <c:pt idx="138">
                  <c:v>-4.3889309264009997</c:v>
                </c:pt>
                <c:pt idx="139">
                  <c:v>-4.4211617580439002</c:v>
                </c:pt>
                <c:pt idx="140">
                  <c:v>-4.4531706028636</c:v>
                </c:pt>
                <c:pt idx="141">
                  <c:v>-4.4849561349876002</c:v>
                </c:pt>
                <c:pt idx="142">
                  <c:v>-4.5165170679682003</c:v>
                </c:pt>
                <c:pt idx="143">
                  <c:v>-4.5478521534310996</c:v>
                </c:pt>
                <c:pt idx="144">
                  <c:v>-4.5789601797639996</c:v>
                </c:pt>
                <c:pt idx="145">
                  <c:v>-4.6098399708427999</c:v>
                </c:pt>
                <c:pt idx="146">
                  <c:v>-4.6404903847968999</c:v>
                </c:pt>
                <c:pt idx="147">
                  <c:v>-4.6709103128098999</c:v>
                </c:pt>
                <c:pt idx="148">
                  <c:v>-4.7010986779564004</c:v>
                </c:pt>
                <c:pt idx="149">
                  <c:v>-4.7310544340735996</c:v>
                </c:pt>
                <c:pt idx="150">
                  <c:v>-4.7607765646663998</c:v>
                </c:pt>
                <c:pt idx="151">
                  <c:v>-4.7902640818456002</c:v>
                </c:pt>
                <c:pt idx="152">
                  <c:v>-4.8195160252978999</c:v>
                </c:pt>
                <c:pt idx="153">
                  <c:v>-4.8485314612863997</c:v>
                </c:pt>
                <c:pt idx="154">
                  <c:v>-4.8773094816824996</c:v>
                </c:pt>
                <c:pt idx="155">
                  <c:v>-4.9058492030255998</c:v>
                </c:pt>
                <c:pt idx="156">
                  <c:v>-4.9341497656123998</c:v>
                </c:pt>
                <c:pt idx="157">
                  <c:v>-4.9622103326128002</c:v>
                </c:pt>
                <c:pt idx="158">
                  <c:v>-4.9900300892129996</c:v>
                </c:pt>
                <c:pt idx="159">
                  <c:v>-5.0176082417850996</c:v>
                </c:pt>
                <c:pt idx="160">
                  <c:v>-5.0449440170804003</c:v>
                </c:pt>
                <c:pt idx="161">
                  <c:v>-5.0720366614487</c:v>
                </c:pt>
                <c:pt idx="162">
                  <c:v>-5.0988854400796999</c:v>
                </c:pt>
                <c:pt idx="163">
                  <c:v>-5.1254896362688998</c:v>
                </c:pt>
                <c:pt idx="164">
                  <c:v>-5.1518485507038996</c:v>
                </c:pt>
                <c:pt idx="165">
                  <c:v>-5.1779615007736002</c:v>
                </c:pt>
                <c:pt idx="166">
                  <c:v>-5.2038278198972003</c:v>
                </c:pt>
                <c:pt idx="167">
                  <c:v>-5.2294468568739001</c:v>
                </c:pt>
                <c:pt idx="168">
                  <c:v>-5.2548179752515001</c:v>
                </c:pt>
                <c:pt idx="169">
                  <c:v>-5.2799405527143</c:v>
                </c:pt>
                <c:pt idx="170">
                  <c:v>-5.3048139804882997</c:v>
                </c:pt>
                <c:pt idx="171">
                  <c:v>-5.3294376627653</c:v>
                </c:pt>
                <c:pt idx="172">
                  <c:v>-5.3538110161421999</c:v>
                </c:pt>
                <c:pt idx="173">
                  <c:v>-5.3779334690783998</c:v>
                </c:pt>
                <c:pt idx="174">
                  <c:v>-5.4018044613671998</c:v>
                </c:pt>
                <c:pt idx="175">
                  <c:v>-5.4254234436243998</c:v>
                </c:pt>
                <c:pt idx="176">
                  <c:v>-5.4487898767895997</c:v>
                </c:pt>
                <c:pt idx="177">
                  <c:v>-5.4719032316431004</c:v>
                </c:pt>
                <c:pt idx="178">
                  <c:v>-5.4947629883357001</c:v>
                </c:pt>
                <c:pt idx="179">
                  <c:v>-5.5173686359323</c:v>
                </c:pt>
                <c:pt idx="180">
                  <c:v>-5.5397196719670001</c:v>
                </c:pt>
                <c:pt idx="181">
                  <c:v>-5.5618156020120999</c:v>
                </c:pt>
                <c:pt idx="182">
                  <c:v>-5.5836559392567997</c:v>
                </c:pt>
                <c:pt idx="183">
                  <c:v>-5.6052402040993003</c:v>
                </c:pt>
                <c:pt idx="184">
                  <c:v>-5.6265679237480004</c:v>
                </c:pt>
                <c:pt idx="185">
                  <c:v>-5.6476386318343001</c:v>
                </c:pt>
                <c:pt idx="186">
                  <c:v>-5.6684518680345999</c:v>
                </c:pt>
                <c:pt idx="187">
                  <c:v>-5.6890071777026003</c:v>
                </c:pt>
                <c:pt idx="188">
                  <c:v>-5.7093041115103</c:v>
                </c:pt>
                <c:pt idx="189">
                  <c:v>-5.7293422250981996</c:v>
                </c:pt>
                <c:pt idx="190">
                  <c:v>-5.7491210787342002</c:v>
                </c:pt>
                <c:pt idx="191">
                  <c:v>-5.7686402369794996</c:v>
                </c:pt>
                <c:pt idx="192">
                  <c:v>-5.7878992683639003</c:v>
                </c:pt>
                <c:pt idx="193">
                  <c:v>-5.8068977450675003</c:v>
                </c:pt>
                <c:pt idx="194">
                  <c:v>-5.8256352426096001</c:v>
                </c:pt>
                <c:pt idx="195">
                  <c:v>-5.8441113395448996</c:v>
                </c:pt>
                <c:pt idx="196">
                  <c:v>-5.8623256171655997</c:v>
                </c:pt>
                <c:pt idx="197">
                  <c:v>-5.8802776592103996</c:v>
                </c:pt>
                <c:pt idx="198">
                  <c:v>-5.8979670515785996</c:v>
                </c:pt>
                <c:pt idx="199">
                  <c:v>-5.9153933820505999</c:v>
                </c:pt>
                <c:pt idx="200">
                  <c:v>-5.9325562400132998</c:v>
                </c:pt>
                <c:pt idx="201">
                  <c:v>-5.9494552161907999</c:v>
                </c:pt>
                <c:pt idx="202">
                  <c:v>-5.9660899023795997</c:v>
                </c:pt>
                <c:pt idx="203">
                  <c:v>-5.9824598911890998</c:v>
                </c:pt>
                <c:pt idx="204">
                  <c:v>-5.9985647757856997</c:v>
                </c:pt>
                <c:pt idx="205">
                  <c:v>-6.0144041496413996</c:v>
                </c:pt>
                <c:pt idx="206">
                  <c:v>-6.0299776062861996</c:v>
                </c:pt>
                <c:pt idx="207">
                  <c:v>-6.0452847390641997</c:v>
                </c:pt>
                <c:pt idx="208">
                  <c:v>-6.0603251408933003</c:v>
                </c:pt>
                <c:pt idx="209">
                  <c:v>-6.0750984040278002</c:v>
                </c:pt>
                <c:pt idx="210">
                  <c:v>-6.0896041198241999</c:v>
                </c:pt>
                <c:pt idx="211">
                  <c:v>-6.1038418785099999</c:v>
                </c:pt>
                <c:pt idx="212">
                  <c:v>-6.1178112689550996</c:v>
                </c:pt>
                <c:pt idx="213">
                  <c:v>-6.1315118784453997</c:v>
                </c:pt>
                <c:pt idx="214">
                  <c:v>-6.1449432924594003</c:v>
                </c:pt>
                <c:pt idx="215">
                  <c:v>-6.1581050944458999</c:v>
                </c:pt>
                <c:pt idx="216">
                  <c:v>-6.1709968656048</c:v>
                </c:pt>
                <c:pt idx="217">
                  <c:v>-6.1836181846685001</c:v>
                </c:pt>
                <c:pt idx="218">
                  <c:v>-6.1959686276863</c:v>
                </c:pt>
                <c:pt idx="219">
                  <c:v>-6.2080477678091004</c:v>
                </c:pt>
                <c:pt idx="220">
                  <c:v>-6.2198551750764004</c:v>
                </c:pt>
                <c:pt idx="221">
                  <c:v>-6.2313904162035998</c:v>
                </c:pt>
                <c:pt idx="222">
                  <c:v>-6.2426530543711998</c:v>
                </c:pt>
                <c:pt idx="223">
                  <c:v>-6.2536426490143002</c:v>
                </c:pt>
                <c:pt idx="224">
                  <c:v>-6.2643587556137996</c:v>
                </c:pt>
                <c:pt idx="225">
                  <c:v>-6.2748009254869999</c:v>
                </c:pt>
                <c:pt idx="226">
                  <c:v>-6.2849687055801997</c:v>
                </c:pt>
                <c:pt idx="227">
                  <c:v>-6.2948616382607003</c:v>
                </c:pt>
                <c:pt idx="228">
                  <c:v>-6.3044792611095</c:v>
                </c:pt>
                <c:pt idx="229">
                  <c:v>-6.3138211067145997</c:v>
                </c:pt>
                <c:pt idx="230">
                  <c:v>-6.3228867024637996</c:v>
                </c:pt>
                <c:pt idx="231">
                  <c:v>-6.3316755703384997</c:v>
                </c:pt>
                <c:pt idx="232">
                  <c:v>-6.3401872267061998</c:v>
                </c:pt>
                <c:pt idx="233">
                  <c:v>-6.3484211821137002</c:v>
                </c:pt>
                <c:pt idx="234">
                  <c:v>-6.3563769410804003</c:v>
                </c:pt>
                <c:pt idx="235">
                  <c:v>-6.3640540018904002</c:v>
                </c:pt>
                <c:pt idx="236">
                  <c:v>-6.3714518563846001</c:v>
                </c:pt>
                <c:pt idx="237">
                  <c:v>-6.3785699897528003</c:v>
                </c:pt>
                <c:pt idx="238">
                  <c:v>-6.3854078803245002</c:v>
                </c:pt>
                <c:pt idx="239">
                  <c:v>-6.3919649993596996</c:v>
                </c:pt>
                <c:pt idx="240">
                  <c:v>-6.3982408108388</c:v>
                </c:pt>
                <c:pt idx="241">
                  <c:v>-6.4042347712516996</c:v>
                </c:pt>
                <c:pt idx="242">
                  <c:v>-6.4099463293863996</c:v>
                </c:pt>
                <c:pt idx="243">
                  <c:v>-6.4153749261164998</c:v>
                </c:pt>
                <c:pt idx="244">
                  <c:v>-6.420519994188</c:v>
                </c:pt>
                <c:pt idx="245">
                  <c:v>-6.4253809580048999</c:v>
                </c:pt>
                <c:pt idx="246">
                  <c:v>-6.4299572334141999</c:v>
                </c:pt>
                <c:pt idx="247">
                  <c:v>-6.4342482274895998</c:v>
                </c:pt>
                <c:pt idx="248">
                  <c:v>-6.4382533383145004</c:v>
                </c:pt>
                <c:pt idx="249">
                  <c:v>-6.4419719547629999</c:v>
                </c:pt>
                <c:pt idx="250">
                  <c:v>-6.4454034562810998</c:v>
                </c:pt>
                <c:pt idx="251">
                  <c:v>-6.4485472126658996</c:v>
                </c:pt>
                <c:pt idx="252">
                  <c:v>-6.4514025838434002</c:v>
                </c:pt>
                <c:pt idx="253">
                  <c:v>-6.4539689196463002</c:v>
                </c:pt>
                <c:pt idx="254">
                  <c:v>-6.4562455595888002</c:v>
                </c:pt>
                <c:pt idx="255">
                  <c:v>-6.4582318326422001</c:v>
                </c:pt>
                <c:pt idx="256">
                  <c:v>-6.4599270570075999</c:v>
                </c:pt>
                <c:pt idx="257">
                  <c:v>-6.4613305398882002</c:v>
                </c:pt>
                <c:pt idx="258">
                  <c:v>-6.4624415772601997</c:v>
                </c:pt>
                <c:pt idx="259">
                  <c:v>-6.4632594536424</c:v>
                </c:pt>
                <c:pt idx="260">
                  <c:v>-6.4637834418648996</c:v>
                </c:pt>
                <c:pt idx="261">
                  <c:v>-6.4640128028359998</c:v>
                </c:pt>
                <c:pt idx="262">
                  <c:v>-6.4639467853081003</c:v>
                </c:pt>
                <c:pt idx="263">
                  <c:v>-6.4635846256432004</c:v>
                </c:pt>
                <c:pt idx="264">
                  <c:v>-6.4629255475756997</c:v>
                </c:pt>
                <c:pt idx="265">
                  <c:v>-6.4619687619758999</c:v>
                </c:pt>
                <c:pt idx="266">
                  <c:v>-6.4607134666107999</c:v>
                </c:pt>
                <c:pt idx="267">
                  <c:v>-6.4591588459047999</c:v>
                </c:pt>
                <c:pt idx="268">
                  <c:v>-6.4573040706990996</c:v>
                </c:pt>
                <c:pt idx="269">
                  <c:v>-6.4551482980105002</c:v>
                </c:pt>
                <c:pt idx="270">
                  <c:v>-6.4526906707886003</c:v>
                </c:pt>
                <c:pt idx="271">
                  <c:v>-6.4499303176728002</c:v>
                </c:pt>
                <c:pt idx="272">
                  <c:v>-6.4468663527484003</c:v>
                </c:pt>
                <c:pt idx="273">
                  <c:v>-6.4434978753019996</c:v>
                </c:pt>
                <c:pt idx="274">
                  <c:v>-6.4398239695762998</c:v>
                </c:pt>
                <c:pt idx="275">
                  <c:v>-6.4358437045240997</c:v>
                </c:pt>
                <c:pt idx="276">
                  <c:v>-6.4315561335627001</c:v>
                </c:pt>
                <c:pt idx="277">
                  <c:v>-6.4269602943272996</c:v>
                </c:pt>
                <c:pt idx="278">
                  <c:v>-6.4220552084242</c:v>
                </c:pt>
                <c:pt idx="279">
                  <c:v>-6.416839881185</c:v>
                </c:pt>
                <c:pt idx="280">
                  <c:v>-6.4113133014189998</c:v>
                </c:pt>
                <c:pt idx="281">
                  <c:v>-6.4054744411679003</c:v>
                </c:pt>
                <c:pt idx="282">
                  <c:v>-6.3993222554595004</c:v>
                </c:pt>
                <c:pt idx="283">
                  <c:v>-6.3928556820624003</c:v>
                </c:pt>
                <c:pt idx="284">
                  <c:v>-6.3860736412417003</c:v>
                </c:pt>
                <c:pt idx="285">
                  <c:v>-6.3789750355150003</c:v>
                </c:pt>
                <c:pt idx="286">
                  <c:v>-6.3715587494103003</c:v>
                </c:pt>
                <c:pt idx="287">
                  <c:v>-6.3638236492243001</c:v>
                </c:pt>
                <c:pt idx="288">
                  <c:v>-6.3557685827835</c:v>
                </c:pt>
                <c:pt idx="289">
                  <c:v>-6.3473923792058997</c:v>
                </c:pt>
                <c:pt idx="290">
                  <c:v>-6.3386938486656002</c:v>
                </c:pt>
                <c:pt idx="291">
                  <c:v>-6.3296717821593997</c:v>
                </c:pt>
                <c:pt idx="292">
                  <c:v>-6.3203249512760999</c:v>
                </c:pt>
                <c:pt idx="293">
                  <c:v>-6.3106521079686999</c:v>
                </c:pt>
                <c:pt idx="294">
                  <c:v>-6.3006519843303996</c:v>
                </c:pt>
                <c:pt idx="295">
                  <c:v>-6.2903232923732997</c:v>
                </c:pt>
                <c:pt idx="296">
                  <c:v>-6.2796647238121004</c:v>
                </c:pt>
                <c:pt idx="297">
                  <c:v>-6.2686749498514001</c:v>
                </c:pt>
                <c:pt idx="298">
                  <c:v>-6.2573526209786001</c:v>
                </c:pt>
                <c:pt idx="299">
                  <c:v>-6.2456963667615</c:v>
                </c:pt>
                <c:pt idx="300">
                  <c:v>-6.2337047956517004</c:v>
                </c:pt>
                <c:pt idx="301">
                  <c:v>-6.2213764947944998</c:v>
                </c:pt>
                <c:pt idx="302">
                  <c:v>-6.2087100298457001</c:v>
                </c:pt>
                <c:pt idx="303">
                  <c:v>-6.1957039447950999</c:v>
                </c:pt>
                <c:pt idx="304">
                  <c:v>-6.1823567617987996</c:v>
                </c:pt>
                <c:pt idx="305">
                  <c:v>-6.1686669810192001</c:v>
                </c:pt>
                <c:pt idx="306">
                  <c:v>-6.1546330804745999</c:v>
                </c:pt>
                <c:pt idx="307">
                  <c:v>-6.1402535158994</c:v>
                </c:pt>
                <c:pt idx="308">
                  <c:v>-6.1255267206133004</c:v>
                </c:pt>
                <c:pt idx="309">
                  <c:v>-6.1104511054037003</c:v>
                </c:pt>
                <c:pt idx="310">
                  <c:v>-6.0950250584196004</c:v>
                </c:pt>
                <c:pt idx="311">
                  <c:v>-6.0792469450785003</c:v>
                </c:pt>
                <c:pt idx="312">
                  <c:v>-6.0631151079874002</c:v>
                </c:pt>
                <c:pt idx="313">
                  <c:v>-6.0466278668797999</c:v>
                </c:pt>
                <c:pt idx="314">
                  <c:v>-6.0297835185675002</c:v>
                </c:pt>
                <c:pt idx="315">
                  <c:v>-6.0125803369105002</c:v>
                </c:pt>
                <c:pt idx="316">
                  <c:v>-5.9950165728052003</c:v>
                </c:pt>
                <c:pt idx="317">
                  <c:v>-5.9770904541918997</c:v>
                </c:pt>
                <c:pt idx="318">
                  <c:v>-5.9588001860831996</c:v>
                </c:pt>
                <c:pt idx="319">
                  <c:v>-5.9401439506156004</c:v>
                </c:pt>
                <c:pt idx="320">
                  <c:v>-5.9211199071234999</c:v>
                </c:pt>
                <c:pt idx="321">
                  <c:v>-5.9017261922396997</c:v>
                </c:pt>
                <c:pt idx="322">
                  <c:v>-5.8819609200218999</c:v>
                </c:pt>
                <c:pt idx="323">
                  <c:v>-5.8618221821088996</c:v>
                </c:pt>
                <c:pt idx="324">
                  <c:v>-5.8413080479063</c:v>
                </c:pt>
                <c:pt idx="325">
                  <c:v>-5.8204165648049004</c:v>
                </c:pt>
                <c:pt idx="326">
                  <c:v>-5.7991457584342996</c:v>
                </c:pt>
                <c:pt idx="327">
                  <c:v>-5.7774936329518001</c:v>
                </c:pt>
                <c:pt idx="328">
                  <c:v>-5.7554581713713997</c:v>
                </c:pt>
                <c:pt idx="329">
                  <c:v>-5.7330373359333002</c:v>
                </c:pt>
                <c:pt idx="330">
                  <c:v>-5.7102290685175996</c:v>
                </c:pt>
                <c:pt idx="331">
                  <c:v>-5.6870312911044998</c:v>
                </c:pt>
                <c:pt idx="332">
                  <c:v>-5.6634419062839996</c:v>
                </c:pt>
                <c:pt idx="333">
                  <c:v>-5.6394587978175004</c:v>
                </c:pt>
                <c:pt idx="334">
                  <c:v>-5.6150798312557004</c:v>
                </c:pt>
                <c:pt idx="335">
                  <c:v>-5.5903028546147997</c:v>
                </c:pt>
                <c:pt idx="336">
                  <c:v>-5.5651256991158</c:v>
                </c:pt>
                <c:pt idx="337">
                  <c:v>-5.5395461799895998</c:v>
                </c:pt>
                <c:pt idx="338">
                  <c:v>-5.5135620973522999</c:v>
                </c:pt>
                <c:pt idx="339">
                  <c:v>-5.4871712371554002</c:v>
                </c:pt>
                <c:pt idx="340">
                  <c:v>-5.4603713722149001</c:v>
                </c:pt>
                <c:pt idx="341">
                  <c:v>-5.4331602633231002</c:v>
                </c:pt>
                <c:pt idx="342">
                  <c:v>-5.40553566045</c:v>
                </c:pt>
                <c:pt idx="343">
                  <c:v>-5.3774953040381996</c:v>
                </c:pt>
                <c:pt idx="344">
                  <c:v>-5.3490369263966997</c:v>
                </c:pt>
                <c:pt idx="345">
                  <c:v>-5.3201582532006002</c:v>
                </c:pt>
                <c:pt idx="346">
                  <c:v>-5.2908570051017998</c:v>
                </c:pt>
                <c:pt idx="347">
                  <c:v>-5.2611308994578998</c:v>
                </c:pt>
                <c:pt idx="348">
                  <c:v>-5.2309776521854001</c:v>
                </c:pt>
                <c:pt idx="349">
                  <c:v>-5.2003949797463997</c:v>
                </c:pt>
                <c:pt idx="350">
                  <c:v>-5.1693806012737999</c:v>
                </c:pt>
                <c:pt idx="351">
                  <c:v>-5.1379322408453003</c:v>
                </c:pt>
                <c:pt idx="352">
                  <c:v>-5.1060476299145003</c:v>
                </c:pt>
                <c:pt idx="353">
                  <c:v>-5.0737245099071</c:v>
                </c:pt>
                <c:pt idx="354">
                  <c:v>-5.0409606349929001</c:v>
                </c:pt>
                <c:pt idx="355">
                  <c:v>-5.0077537750437999</c:v>
                </c:pt>
                <c:pt idx="356">
                  <c:v>-4.9741017187873</c:v>
                </c:pt>
                <c:pt idx="357">
                  <c:v>-4.9400022771685999</c:v>
                </c:pt>
                <c:pt idx="358">
                  <c:v>-4.9054532869322003</c:v>
                </c:pt>
                <c:pt idx="359">
                  <c:v>-4.8704526144351004</c:v>
                </c:pt>
                <c:pt idx="360">
                  <c:v>-4.8349981597061999</c:v>
                </c:pt>
                <c:pt idx="361">
                  <c:v>-4.7990878607656002</c:v>
                </c:pt>
                <c:pt idx="362">
                  <c:v>-4.7627196982175004</c:v>
                </c:pt>
                <c:pt idx="363">
                  <c:v>-4.7258917001340999</c:v>
                </c:pt>
                <c:pt idx="364">
                  <c:v>-4.6886019472453997</c:v>
                </c:pt>
                <c:pt idx="365">
                  <c:v>-4.650848578453</c:v>
                </c:pt>
                <c:pt idx="366">
                  <c:v>-4.6126297966865</c:v>
                </c:pt>
                <c:pt idx="367">
                  <c:v>-4.5739438751205004</c:v>
                </c:pt>
                <c:pt idx="368">
                  <c:v>-4.5347891637742999</c:v>
                </c:pt>
                <c:pt idx="369">
                  <c:v>-4.4951640965133004</c:v>
                </c:pt>
                <c:pt idx="370">
                  <c:v>-4.4550671984771002</c:v>
                </c:pt>
                <c:pt idx="371">
                  <c:v>-4.4144970939553998</c:v>
                </c:pt>
                <c:pt idx="372">
                  <c:v>-4.3734525147378998</c:v>
                </c:pt>
                <c:pt idx="373">
                  <c:v>-4.3319323089642001</c:v>
                </c:pt>
                <c:pt idx="374">
                  <c:v>-4.2899354504999998</c:v>
                </c:pt>
                <c:pt idx="375">
                  <c:v>-4.2474610488689999</c:v>
                </c:pt>
                <c:pt idx="376">
                  <c:v>-4.2045083597698003</c:v>
                </c:pt>
                <c:pt idx="377">
                  <c:v>-4.1610767962101001</c:v>
                </c:pt>
                <c:pt idx="378">
                  <c:v>-4.1171659402897998</c:v>
                </c:pt>
                <c:pt idx="379">
                  <c:v>-4.0727755556674996</c:v>
                </c:pt>
                <c:pt idx="380">
                  <c:v>-4.0279056007470997</c:v>
                </c:pt>
                <c:pt idx="381">
                  <c:v>-3.9825562426199999</c:v>
                </c:pt>
                <c:pt idx="382">
                  <c:v>-3.936727871804</c:v>
                </c:pt>
                <c:pt idx="383">
                  <c:v>-3.8904211178159001</c:v>
                </c:pt>
                <c:pt idx="384">
                  <c:v>-3.8436368656235</c:v>
                </c:pt>
                <c:pt idx="385">
                  <c:v>-3.7963762730171</c:v>
                </c:pt>
                <c:pt idx="386">
                  <c:v>-3.7486407889467999</c:v>
                </c:pt>
                <c:pt idx="387">
                  <c:v>-3.7004321728724001</c:v>
                </c:pt>
                <c:pt idx="388">
                  <c:v>-3.6517525151718</c:v>
                </c:pt>
                <c:pt idx="389">
                  <c:v>-3.6026042586583999</c:v>
                </c:pt>
                <c:pt idx="390">
                  <c:v>-3.5529902212577</c:v>
                </c:pt>
                <c:pt idx="391">
                  <c:v>-3.5029136198920998</c:v>
                </c:pt>
                <c:pt idx="392">
                  <c:v>-3.4523780956293999</c:v>
                </c:pt>
                <c:pt idx="393">
                  <c:v>-3.4013877401445001</c:v>
                </c:pt>
                <c:pt idx="394">
                  <c:v>-3.3499471235497</c:v>
                </c:pt>
                <c:pt idx="395">
                  <c:v>-3.2980613236458001</c:v>
                </c:pt>
                <c:pt idx="396">
                  <c:v>-3.2457359566477</c:v>
                </c:pt>
                <c:pt idx="397">
                  <c:v>-3.1929772094367999</c:v>
                </c:pt>
                <c:pt idx="398">
                  <c:v>-3.1397918733913999</c:v>
                </c:pt>
                <c:pt idx="399">
                  <c:v>-3.0861873798463999</c:v>
                </c:pt>
                <c:pt idx="400">
                  <c:v>-3.0321718372281001</c:v>
                </c:pt>
                <c:pt idx="401">
                  <c:v>-2.9777540699106</c:v>
                </c:pt>
                <c:pt idx="402">
                  <c:v>-2.9229436588344</c:v>
                </c:pt>
                <c:pt idx="403">
                  <c:v>-2.8677509839236</c:v>
                </c:pt>
                <c:pt idx="404">
                  <c:v>-2.8121872683335001</c:v>
                </c:pt>
                <c:pt idx="405">
                  <c:v>-2.7562646245526001</c:v>
                </c:pt>
                <c:pt idx="406">
                  <c:v>-2.6999961023749002</c:v>
                </c:pt>
                <c:pt idx="407">
                  <c:v>-2.6433957387513001</c:v>
                </c:pt>
                <c:pt idx="408">
                  <c:v>-2.5864786095137</c:v>
                </c:pt>
                <c:pt idx="409">
                  <c:v>-2.5292608829582002</c:v>
                </c:pt>
                <c:pt idx="410">
                  <c:v>-2.4717598752534</c:v>
                </c:pt>
                <c:pt idx="411">
                  <c:v>-2.4139941076290001</c:v>
                </c:pt>
                <c:pt idx="412">
                  <c:v>-2.3559833652752999</c:v>
                </c:pt>
                <c:pt idx="413">
                  <c:v>-2.2977487578683</c:v>
                </c:pt>
                <c:pt idx="414">
                  <c:v>-2.2393127816063001</c:v>
                </c:pt>
                <c:pt idx="415">
                  <c:v>-2.1806993826205998</c:v>
                </c:pt>
                <c:pt idx="416">
                  <c:v>-2.1219340215912998</c:v>
                </c:pt>
                <c:pt idx="417">
                  <c:v>-2.0630437393654999</c:v>
                </c:pt>
                <c:pt idx="418">
                  <c:v>-2.0040572233409999</c:v>
                </c:pt>
                <c:pt idx="419">
                  <c:v>-1.9450048743366</c:v>
                </c:pt>
                <c:pt idx="420">
                  <c:v>-1.8859188736265</c:v>
                </c:pt>
                <c:pt idx="421">
                  <c:v>-1.8268332497708999</c:v>
                </c:pt>
                <c:pt idx="422">
                  <c:v>-1.7677839448207</c:v>
                </c:pt>
                <c:pt idx="423">
                  <c:v>-1.7088088794227001</c:v>
                </c:pt>
                <c:pt idx="424">
                  <c:v>-1.6499480162908999</c:v>
                </c:pt>
                <c:pt idx="425">
                  <c:v>-1.5912434214494999</c:v>
                </c:pt>
                <c:pt idx="426">
                  <c:v>-1.5327393225870001</c:v>
                </c:pt>
                <c:pt idx="427">
                  <c:v>-1.4744821637946</c:v>
                </c:pt>
                <c:pt idx="428">
                  <c:v>-1.4165206558929</c:v>
                </c:pt>
                <c:pt idx="429">
                  <c:v>-1.3589058214795999</c:v>
                </c:pt>
                <c:pt idx="430">
                  <c:v>-1.3016910337593</c:v>
                </c:pt>
                <c:pt idx="431">
                  <c:v>-1.2449320481504</c:v>
                </c:pt>
                <c:pt idx="432">
                  <c:v>-1.1886870255905</c:v>
                </c:pt>
                <c:pt idx="433">
                  <c:v>-1.133016546403</c:v>
                </c:pt>
                <c:pt idx="434">
                  <c:v>-1.0779836135255001</c:v>
                </c:pt>
                <c:pt idx="435">
                  <c:v>-1.0236536438529</c:v>
                </c:pt>
                <c:pt idx="436">
                  <c:v>-0.97009444640400999</c:v>
                </c:pt>
                <c:pt idx="437">
                  <c:v>-0.91737618599576998</c:v>
                </c:pt>
                <c:pt idx="438">
                  <c:v>-0.86557133109426998</c:v>
                </c:pt>
                <c:pt idx="439">
                  <c:v>-0.81475458451676996</c:v>
                </c:pt>
                <c:pt idx="440">
                  <c:v>-0.76500279568661</c:v>
                </c:pt>
                <c:pt idx="441">
                  <c:v>-0.71639485319256002</c:v>
                </c:pt>
                <c:pt idx="442">
                  <c:v>-0.66901155648249</c:v>
                </c:pt>
                <c:pt idx="443">
                  <c:v>-0.62293546562876001</c:v>
                </c:pt>
                <c:pt idx="444">
                  <c:v>-0.5782507282439</c:v>
                </c:pt>
                <c:pt idx="445">
                  <c:v>-0.53504288280015</c:v>
                </c:pt>
                <c:pt idx="446">
                  <c:v>-0.49339863781893001</c:v>
                </c:pt>
                <c:pt idx="447">
                  <c:v>-0.45340562664542</c:v>
                </c:pt>
                <c:pt idx="448">
                  <c:v>-0.41515213781033</c:v>
                </c:pt>
                <c:pt idx="449">
                  <c:v>-0.37872682130452001</c:v>
                </c:pt>
                <c:pt idx="450">
                  <c:v>-0.34421837144902001</c:v>
                </c:pt>
                <c:pt idx="451">
                  <c:v>-0.31171518743144999</c:v>
                </c:pt>
                <c:pt idx="452">
                  <c:v>-0.28130501299299998</c:v>
                </c:pt>
                <c:pt idx="453">
                  <c:v>-0.25307455718258998</c:v>
                </c:pt>
                <c:pt idx="454">
                  <c:v>-0.22710909853871999</c:v>
                </c:pt>
                <c:pt idx="455">
                  <c:v>-0.20349207550387999</c:v>
                </c:pt>
                <c:pt idx="456">
                  <c:v>-0.18230466631285999</c:v>
                </c:pt>
                <c:pt idx="457">
                  <c:v>-0.16362536201087999</c:v>
                </c:pt>
                <c:pt idx="458">
                  <c:v>-0.14752953663887999</c:v>
                </c:pt>
                <c:pt idx="459">
                  <c:v>-0.13408901895861999</c:v>
                </c:pt>
                <c:pt idx="460">
                  <c:v>-0.1233716703658</c:v>
                </c:pt>
                <c:pt idx="461">
                  <c:v>-0.11544097384432001</c:v>
                </c:pt>
                <c:pt idx="462">
                  <c:v>-0.11035563893649</c:v>
                </c:pt>
                <c:pt idx="463">
                  <c:v>-0.10816922773470999</c:v>
                </c:pt>
                <c:pt idx="464">
                  <c:v>-0.10892980683119</c:v>
                </c:pt>
                <c:pt idx="465">
                  <c:v>-0.11267962999054</c:v>
                </c:pt>
                <c:pt idx="466">
                  <c:v>-0.11945485603327</c:v>
                </c:pt>
                <c:pt idx="467">
                  <c:v>-0.12928530603891</c:v>
                </c:pt>
                <c:pt idx="468">
                  <c:v>-0.14219426350087999</c:v>
                </c:pt>
                <c:pt idx="469">
                  <c:v>-0.15819832050044</c:v>
                </c:pt>
                <c:pt idx="470">
                  <c:v>-0.17730727232624</c:v>
                </c:pt>
                <c:pt idx="471">
                  <c:v>-0.1995240622642</c:v>
                </c:pt>
                <c:pt idx="472">
                  <c:v>-0.2248447775372</c:v>
                </c:pt>
                <c:pt idx="473">
                  <c:v>-0.25325869660457001</c:v>
                </c:pt>
                <c:pt idx="474">
                  <c:v>-0.28474838725780999</c:v>
                </c:pt>
                <c:pt idx="475">
                  <c:v>-0.31928985419132</c:v>
                </c:pt>
                <c:pt idx="476">
                  <c:v>-0.35685273400599998</c:v>
                </c:pt>
                <c:pt idx="477">
                  <c:v>-0.39740053493589</c:v>
                </c:pt>
                <c:pt idx="478">
                  <c:v>-0.44089091799204</c:v>
                </c:pt>
                <c:pt idx="479">
                  <c:v>-0.48727601570479001</c:v>
                </c:pt>
                <c:pt idx="480">
                  <c:v>-0.53650278422865005</c:v>
                </c:pt>
                <c:pt idx="481">
                  <c:v>-0.58851338425687005</c:v>
                </c:pt>
                <c:pt idx="482">
                  <c:v>-0.64324558598320003</c:v>
                </c:pt>
                <c:pt idx="483">
                  <c:v>-0.70063319324229001</c:v>
                </c:pt>
                <c:pt idx="484">
                  <c:v>-0.76060648195826996</c:v>
                </c:pt>
                <c:pt idx="485">
                  <c:v>-0.82309264812505001</c:v>
                </c:pt>
                <c:pt idx="486">
                  <c:v>-0.88801626072454998</c:v>
                </c:pt>
                <c:pt idx="487">
                  <c:v>-0.95529971525038004</c:v>
                </c:pt>
                <c:pt idx="488">
                  <c:v>-1.0248636838323</c:v>
                </c:pt>
                <c:pt idx="489">
                  <c:v>-1.0966275583391001</c:v>
                </c:pt>
                <c:pt idx="490">
                  <c:v>-1.1705098832626</c:v>
                </c:pt>
                <c:pt idx="491">
                  <c:v>-1.2464287756386001</c:v>
                </c:pt>
                <c:pt idx="492">
                  <c:v>-1.3243023297337999</c:v>
                </c:pt>
                <c:pt idx="493">
                  <c:v>-1.4040490047066001</c:v>
                </c:pt>
                <c:pt idx="494">
                  <c:v>-1.4855879939278001</c:v>
                </c:pt>
                <c:pt idx="495">
                  <c:v>-1.5688395751144</c:v>
                </c:pt>
                <c:pt idx="496">
                  <c:v>-1.6537254408816999</c:v>
                </c:pt>
                <c:pt idx="497">
                  <c:v>-1.7401690097508999</c:v>
                </c:pt>
                <c:pt idx="498">
                  <c:v>-1.828095718056</c:v>
                </c:pt>
                <c:pt idx="499">
                  <c:v>-1.9174332935773</c:v>
                </c:pt>
                <c:pt idx="500">
                  <c:v>-2.0081120120891001</c:v>
                </c:pt>
                <c:pt idx="501">
                  <c:v>-2.1000649383434999</c:v>
                </c:pt>
                <c:pt idx="502">
                  <c:v>-2.1932281533308999</c:v>
                </c:pt>
                <c:pt idx="503">
                  <c:v>-2.2875409699614</c:v>
                </c:pt>
                <c:pt idx="504">
                  <c:v>-2.3829461396044</c:v>
                </c:pt>
                <c:pt idx="505">
                  <c:v>-2.4793900522176</c:v>
                </c:pt>
                <c:pt idx="506">
                  <c:v>-2.5768229330982999</c:v>
                </c:pt>
                <c:pt idx="507">
                  <c:v>-2.6751990396074001</c:v>
                </c:pt>
                <c:pt idx="508">
                  <c:v>-2.7744768615641</c:v>
                </c:pt>
                <c:pt idx="509">
                  <c:v>-2.8746193294040001</c:v>
                </c:pt>
                <c:pt idx="510">
                  <c:v>-2.9755940346390002</c:v>
                </c:pt>
                <c:pt idx="511">
                  <c:v>-3.0773734676936999</c:v>
                </c:pt>
                <c:pt idx="512">
                  <c:v>-3.1799352788212998</c:v>
                </c:pt>
                <c:pt idx="513">
                  <c:v>-3.2832625685672001</c:v>
                </c:pt>
                <c:pt idx="514">
                  <c:v>-3.3873442151746</c:v>
                </c:pt>
                <c:pt idx="515">
                  <c:v>-3.4921752474630998</c:v>
                </c:pt>
                <c:pt idx="516">
                  <c:v>-3.5977572731032001</c:v>
                </c:pt>
                <c:pt idx="517">
                  <c:v>-3.7040989739335002</c:v>
                </c:pt>
                <c:pt idx="518">
                  <c:v>-3.8112166820977</c:v>
                </c:pt>
                <c:pt idx="519">
                  <c:v>-3.9191350534309999</c:v>
                </c:pt>
                <c:pt idx="520">
                  <c:v>-4.0278878578328001</c:v>
                </c:pt>
                <c:pt idx="521">
                  <c:v>-4.1375189105113002</c:v>
                </c:pt>
                <c:pt idx="522">
                  <c:v>-4.2480831732034998</c:v>
                </c:pt>
                <c:pt idx="523">
                  <c:v>-4.3596480610746999</c:v>
                </c:pt>
                <c:pt idx="524">
                  <c:v>-4.4722949993933998</c:v>
                </c:pt>
                <c:pt idx="525">
                  <c:v>-4.5861212847986996</c:v>
                </c:pt>
                <c:pt idx="526">
                  <c:v>-4.7012423197666999</c:v>
                </c:pt>
                <c:pt idx="527">
                  <c:v>-4.8177943067131999</c:v>
                </c:pt>
                <c:pt idx="528">
                  <c:v>-4.9359375114048003</c:v>
                </c:pt>
                <c:pt idx="529">
                  <c:v>-5.0558602358093001</c:v>
                </c:pt>
                <c:pt idx="530">
                  <c:v>-5.1777836807773996</c:v>
                </c:pt>
                <c:pt idx="531">
                  <c:v>-5.3019679325590996</c:v>
                </c:pt>
                <c:pt idx="532">
                  <c:v>-5.4287193791529003</c:v>
                </c:pt>
                <c:pt idx="533">
                  <c:v>-5.5583999599991998</c:v>
                </c:pt>
                <c:pt idx="534">
                  <c:v>-5.6914387858122</c:v>
                </c:pt>
                <c:pt idx="535">
                  <c:v>-5.8283468492182999</c:v>
                </c:pt>
                <c:pt idx="536">
                  <c:v>-5.9697358030228003</c:v>
                </c:pt>
                <c:pt idx="537">
                  <c:v>-6.1163421432976</c:v>
                </c:pt>
                <c:pt idx="538">
                  <c:v>-6.2690586465345</c:v>
                </c:pt>
                <c:pt idx="539">
                  <c:v>-6.4289756447761999</c:v>
                </c:pt>
                <c:pt idx="540">
                  <c:v>-6.5974357862381003</c:v>
                </c:pt>
                <c:pt idx="541">
                  <c:v>-6.7761074804095998</c:v>
                </c:pt>
                <c:pt idx="542">
                  <c:v>-6.9670845003271999</c:v>
                </c:pt>
                <c:pt idx="543">
                  <c:v>-7.1730225438786999</c:v>
                </c:pt>
                <c:pt idx="544">
                  <c:v>-7.3973283729587997</c:v>
                </c:pt>
                <c:pt idx="545">
                  <c:v>-7.6444238752107996</c:v>
                </c:pt>
                <c:pt idx="546">
                  <c:v>-7.9201159250720998</c:v>
                </c:pt>
                <c:pt idx="547">
                  <c:v>-8.2321107538828997</c:v>
                </c:pt>
                <c:pt idx="548">
                  <c:v>-8.5907073182833003</c:v>
                </c:pt>
                <c:pt idx="549">
                  <c:v>-9.0096457101704992</c:v>
                </c:pt>
                <c:pt idx="550">
                  <c:v>-9.5068249023743991</c:v>
                </c:pt>
                <c:pt idx="551">
                  <c:v>-10.10361437385</c:v>
                </c:pt>
                <c:pt idx="552">
                  <c:v>-10.817930452317</c:v>
                </c:pt>
                <c:pt idx="553">
                  <c:v>-11.634258105118001</c:v>
                </c:pt>
                <c:pt idx="554">
                  <c:v>-12.403159249159</c:v>
                </c:pt>
                <c:pt idx="555">
                  <c:v>-12.638505238369</c:v>
                </c:pt>
                <c:pt idx="556">
                  <c:v>-11.663580202638</c:v>
                </c:pt>
                <c:pt idx="557">
                  <c:v>-9.6565154925441998</c:v>
                </c:pt>
                <c:pt idx="558">
                  <c:v>-7.5906257188334001</c:v>
                </c:pt>
                <c:pt idx="559">
                  <c:v>-6.0952566380073003</c:v>
                </c:pt>
                <c:pt idx="560">
                  <c:v>-5.2554560822405003</c:v>
                </c:pt>
                <c:pt idx="561">
                  <c:v>-4.8950823149248999</c:v>
                </c:pt>
                <c:pt idx="562">
                  <c:v>-4.8147171154518</c:v>
                </c:pt>
                <c:pt idx="563">
                  <c:v>-4.8780752726919996</c:v>
                </c:pt>
                <c:pt idx="564">
                  <c:v>-5.0086357904868999</c:v>
                </c:pt>
                <c:pt idx="565">
                  <c:v>-5.1669549231282002</c:v>
                </c:pt>
                <c:pt idx="566">
                  <c:v>-5.3335081245143998</c:v>
                </c:pt>
                <c:pt idx="567">
                  <c:v>-5.4989324622006999</c:v>
                </c:pt>
                <c:pt idx="568">
                  <c:v>-5.6589658994134</c:v>
                </c:pt>
                <c:pt idx="569">
                  <c:v>-5.8118923318297</c:v>
                </c:pt>
                <c:pt idx="570">
                  <c:v>-5.9572540752916003</c:v>
                </c:pt>
                <c:pt idx="571">
                  <c:v>-6.0951990240149998</c:v>
                </c:pt>
                <c:pt idx="572">
                  <c:v>-6.2261477988399001</c:v>
                </c:pt>
                <c:pt idx="573">
                  <c:v>-6.3506242481833004</c:v>
                </c:pt>
                <c:pt idx="574">
                  <c:v>-6.4691703769263</c:v>
                </c:pt>
                <c:pt idx="575">
                  <c:v>-6.5823052983996</c:v>
                </c:pt>
                <c:pt idx="576">
                  <c:v>-6.6905071951943</c:v>
                </c:pt>
                <c:pt idx="577">
                  <c:v>-6.7942072109218996</c:v>
                </c:pt>
                <c:pt idx="578">
                  <c:v>-6.8937893769915002</c:v>
                </c:pt>
                <c:pt idx="579">
                  <c:v>-6.9895934239938002</c:v>
                </c:pt>
                <c:pt idx="580">
                  <c:v>-7.0819188010573004</c:v>
                </c:pt>
                <c:pt idx="581">
                  <c:v>-7.1710290251520998</c:v>
                </c:pt>
                <c:pt idx="582">
                  <c:v>-7.2571559171000004</c:v>
                </c:pt>
                <c:pt idx="583">
                  <c:v>-7.3405035173932003</c:v>
                </c:pt>
                <c:pt idx="584">
                  <c:v>-7.4212516020394999</c:v>
                </c:pt>
                <c:pt idx="585">
                  <c:v>-7.4995587853399996</c:v>
                </c:pt>
                <c:pt idx="586">
                  <c:v>-7.5755652297768004</c:v>
                </c:pt>
                <c:pt idx="587">
                  <c:v>-7.6493949980854996</c:v>
                </c:pt>
                <c:pt idx="588">
                  <c:v>-7.7211580875749997</c:v>
                </c:pt>
                <c:pt idx="589">
                  <c:v>-7.7909521865661997</c:v>
                </c:pt>
                <c:pt idx="590">
                  <c:v>-7.8588641901105003</c:v>
                </c:pt>
                <c:pt idx="591">
                  <c:v>-7.9249715083750001</c:v>
                </c:pt>
                <c:pt idx="592">
                  <c:v>-7.9893431970446001</c:v>
                </c:pt>
                <c:pt idx="593">
                  <c:v>-8.0520409351825997</c:v>
                </c:pt>
                <c:pt idx="594">
                  <c:v>-8.1131198724214997</c:v>
                </c:pt>
                <c:pt idx="595">
                  <c:v>-8.1726293641783005</c:v>
                </c:pt>
                <c:pt idx="596">
                  <c:v>-8.2306136108255998</c:v>
                </c:pt>
                <c:pt idx="597">
                  <c:v>-8.2871122143709002</c:v>
                </c:pt>
                <c:pt idx="598">
                  <c:v>-8.3421606641663999</c:v>
                </c:pt>
                <c:pt idx="599">
                  <c:v>-8.3957907614492999</c:v>
                </c:pt>
                <c:pt idx="600">
                  <c:v>-8.4480309910498992</c:v>
                </c:pt>
                <c:pt idx="601">
                  <c:v>-8.4989068473747995</c:v>
                </c:pt>
                <c:pt idx="602">
                  <c:v>-8.5484411207267996</c:v>
                </c:pt>
                <c:pt idx="603">
                  <c:v>-8.5966541491453992</c:v>
                </c:pt>
                <c:pt idx="604">
                  <c:v>-8.6435640402053</c:v>
                </c:pt>
                <c:pt idx="605">
                  <c:v>-8.6891868665820997</c:v>
                </c:pt>
                <c:pt idx="606">
                  <c:v>-8.7335368386575993</c:v>
                </c:pt>
                <c:pt idx="607">
                  <c:v>-8.7766264569865999</c:v>
                </c:pt>
                <c:pt idx="608">
                  <c:v>-8.8184666470597008</c:v>
                </c:pt>
                <c:pt idx="609">
                  <c:v>-8.8590668784665993</c:v>
                </c:pt>
                <c:pt idx="610">
                  <c:v>-8.8984352702858001</c:v>
                </c:pt>
                <c:pt idx="611">
                  <c:v>-8.9365786842855002</c:v>
                </c:pt>
                <c:pt idx="612">
                  <c:v>-8.9735028073106999</c:v>
                </c:pt>
                <c:pt idx="613">
                  <c:v>-9.0092122240604997</c:v>
                </c:pt>
                <c:pt idx="614">
                  <c:v>-9.0437104812986</c:v>
                </c:pt>
                <c:pt idx="615">
                  <c:v>-9.0770001444151003</c:v>
                </c:pt>
                <c:pt idx="616">
                  <c:v>-9.1090828471362997</c:v>
                </c:pt>
                <c:pt idx="617">
                  <c:v>-9.1399593350851998</c:v>
                </c:pt>
                <c:pt idx="618">
                  <c:v>-9.1696295038053997</c:v>
                </c:pt>
                <c:pt idx="619">
                  <c:v>-9.1980924317855006</c:v>
                </c:pt>
                <c:pt idx="620">
                  <c:v>-9.2253464089558008</c:v>
                </c:pt>
                <c:pt idx="621">
                  <c:v>-9.2513889610724007</c:v>
                </c:pt>
                <c:pt idx="622">
                  <c:v>-9.2762168703472998</c:v>
                </c:pt>
                <c:pt idx="623">
                  <c:v>-9.2998261926449004</c:v>
                </c:pt>
                <c:pt idx="624">
                  <c:v>-9.3222122715209004</c:v>
                </c:pt>
                <c:pt idx="625">
                  <c:v>-9.3433697493444008</c:v>
                </c:pt>
                <c:pt idx="626">
                  <c:v>-9.3632925757153007</c:v>
                </c:pt>
                <c:pt idx="627">
                  <c:v>-9.3819740133571994</c:v>
                </c:pt>
                <c:pt idx="628">
                  <c:v>-9.3994066416444007</c:v>
                </c:pt>
                <c:pt idx="629">
                  <c:v>-9.4155823578966995</c:v>
                </c:pt>
                <c:pt idx="630">
                  <c:v>-9.4304923765559003</c:v>
                </c:pt>
                <c:pt idx="631">
                  <c:v>-9.4441272263381997</c:v>
                </c:pt>
                <c:pt idx="632">
                  <c:v>-9.4564767454439007</c:v>
                </c:pt>
                <c:pt idx="633">
                  <c:v>-9.4675300748836992</c:v>
                </c:pt>
                <c:pt idx="634">
                  <c:v>-9.4772756499743007</c:v>
                </c:pt>
                <c:pt idx="635">
                  <c:v>-9.4857011900345007</c:v>
                </c:pt>
                <c:pt idx="636">
                  <c:v>-9.4927936863093993</c:v>
                </c:pt>
                <c:pt idx="637">
                  <c:v>-9.4985393881307996</c:v>
                </c:pt>
                <c:pt idx="638">
                  <c:v>-9.5029237873173997</c:v>
                </c:pt>
                <c:pt idx="639">
                  <c:v>-9.5059316008031995</c:v>
                </c:pt>
                <c:pt idx="640">
                  <c:v>-9.5075467514742993</c:v>
                </c:pt>
                <c:pt idx="641">
                  <c:v>-9.5077523471865995</c:v>
                </c:pt>
                <c:pt idx="642">
                  <c:v>-9.5065306579229993</c:v>
                </c:pt>
                <c:pt idx="643">
                  <c:v>-9.5038630910432005</c:v>
                </c:pt>
                <c:pt idx="644">
                  <c:v>-9.4997301645672998</c:v>
                </c:pt>
                <c:pt idx="645">
                  <c:v>-9.4941114784272997</c:v>
                </c:pt>
                <c:pt idx="646">
                  <c:v>-9.4869856836088005</c:v>
                </c:pt>
                <c:pt idx="647">
                  <c:v>-9.4783304490974007</c:v>
                </c:pt>
                <c:pt idx="648">
                  <c:v>-9.4681224265336006</c:v>
                </c:pt>
                <c:pt idx="649">
                  <c:v>-9.4563372124707001</c:v>
                </c:pt>
                <c:pt idx="650">
                  <c:v>-9.4429493081196991</c:v>
                </c:pt>
                <c:pt idx="651">
                  <c:v>-9.4279320764525991</c:v>
                </c:pt>
                <c:pt idx="652">
                  <c:v>-9.4112576965283008</c:v>
                </c:pt>
                <c:pt idx="653">
                  <c:v>-9.3928971148908005</c:v>
                </c:pt>
                <c:pt idx="654">
                  <c:v>-9.3728199938773002</c:v>
                </c:pt>
                <c:pt idx="655">
                  <c:v>-9.3509946566631008</c:v>
                </c:pt>
                <c:pt idx="656">
                  <c:v>-9.3273880288565998</c:v>
                </c:pt>
                <c:pt idx="657">
                  <c:v>-9.3019655764428002</c:v>
                </c:pt>
                <c:pt idx="658">
                  <c:v>-9.2746912398612995</c:v>
                </c:pt>
                <c:pt idx="659">
                  <c:v>-9.2455273639895008</c:v>
                </c:pt>
                <c:pt idx="660">
                  <c:v>-9.2144346237871009</c:v>
                </c:pt>
                <c:pt idx="661">
                  <c:v>-9.1813719453417004</c:v>
                </c:pt>
                <c:pt idx="662">
                  <c:v>-9.1462964220408001</c:v>
                </c:pt>
                <c:pt idx="663">
                  <c:v>-9.1091632255789001</c:v>
                </c:pt>
                <c:pt idx="664">
                  <c:v>-9.0699255114941</c:v>
                </c:pt>
                <c:pt idx="665">
                  <c:v>-9.0285343189102001</c:v>
                </c:pt>
                <c:pt idx="666">
                  <c:v>-8.9849384641509005</c:v>
                </c:pt>
                <c:pt idx="667">
                  <c:v>-8.9390844278747004</c:v>
                </c:pt>
                <c:pt idx="668">
                  <c:v>-8.8909162353702005</c:v>
                </c:pt>
                <c:pt idx="669">
                  <c:v>-8.8403753296441003</c:v>
                </c:pt>
                <c:pt idx="670">
                  <c:v>-8.7874004369265997</c:v>
                </c:pt>
                <c:pt idx="671">
                  <c:v>-8.7319274242224001</c:v>
                </c:pt>
                <c:pt idx="672">
                  <c:v>-8.6738891485412992</c:v>
                </c:pt>
                <c:pt idx="673">
                  <c:v>-8.6132152974604992</c:v>
                </c:pt>
                <c:pt idx="674">
                  <c:v>-8.5498322206978994</c:v>
                </c:pt>
                <c:pt idx="675">
                  <c:v>-8.4836627524201003</c:v>
                </c:pt>
                <c:pt idx="676">
                  <c:v>-8.4146260240753996</c:v>
                </c:pt>
                <c:pt idx="677">
                  <c:v>-8.3426372676263991</c:v>
                </c:pt>
                <c:pt idx="678">
                  <c:v>-8.2676076091848003</c:v>
                </c:pt>
                <c:pt idx="679">
                  <c:v>-8.1894438532123992</c:v>
                </c:pt>
                <c:pt idx="680">
                  <c:v>-8.1080482576687007</c:v>
                </c:pt>
                <c:pt idx="681">
                  <c:v>-8.0233183007727007</c:v>
                </c:pt>
                <c:pt idx="682">
                  <c:v>-7.9351464404172001</c:v>
                </c:pt>
                <c:pt idx="683">
                  <c:v>-7.8434198677531004</c:v>
                </c:pt>
                <c:pt idx="684">
                  <c:v>-7.7480202570824996</c:v>
                </c:pt>
                <c:pt idx="685">
                  <c:v>-7.6488235149947998</c:v>
                </c:pt>
                <c:pt idx="686">
                  <c:v>-7.5456995327006</c:v>
                </c:pt>
                <c:pt idx="687">
                  <c:v>-7.4385119468275001</c:v>
                </c:pt>
                <c:pt idx="688">
                  <c:v>-7.3271179156079</c:v>
                </c:pt>
                <c:pt idx="689">
                  <c:v>-7.2113679195292999</c:v>
                </c:pt>
                <c:pt idx="690">
                  <c:v>-7.0911055982380997</c:v>
                </c:pt>
                <c:pt idx="691">
                  <c:v>-6.9661676389730998</c:v>
                </c:pt>
                <c:pt idx="692">
                  <c:v>-6.8363837362464999</c:v>
                </c:pt>
                <c:pt idx="693">
                  <c:v>-6.7015766481728001</c:v>
                </c:pt>
                <c:pt idx="694">
                  <c:v>-6.5615623821008997</c:v>
                </c:pt>
                <c:pt idx="695">
                  <c:v>-6.4161505514853001</c:v>
                </c:pt>
                <c:pt idx="696">
                  <c:v>-6.2651449577968004</c:v>
                </c:pt>
                <c:pt idx="697">
                  <c:v>-6.1083444664522997</c:v>
                </c:pt>
                <c:pt idx="698">
                  <c:v>-5.9455442651584001</c:v>
                </c:pt>
                <c:pt idx="699">
                  <c:v>-5.7765376178857002</c:v>
                </c:pt>
                <c:pt idx="700">
                  <c:v>-5.6011182593965003</c:v>
                </c:pt>
                <c:pt idx="701">
                  <c:v>-5.4190836156857003</c:v>
                </c:pt>
                <c:pt idx="702">
                  <c:v>-5.2302390871144002</c:v>
                </c:pt>
                <c:pt idx="703">
                  <c:v>-5.0344036961591003</c:v>
                </c:pt>
                <c:pt idx="704">
                  <c:v>-4.8314174837122001</c:v>
                </c:pt>
                <c:pt idx="705">
                  <c:v>-4.6211511402610999</c:v>
                </c:pt>
                <c:pt idx="706">
                  <c:v>-4.4035184845117996</c:v>
                </c:pt>
                <c:pt idx="707">
                  <c:v>-4.1784925548684999</c:v>
                </c:pt>
                <c:pt idx="708">
                  <c:v>-3.9461262593283002</c:v>
                </c:pt>
                <c:pt idx="709">
                  <c:v>-3.7065787329236</c:v>
                </c:pt>
                <c:pt idx="710">
                  <c:v>-3.4601487662147998</c:v>
                </c:pt>
                <c:pt idx="711">
                  <c:v>-3.2073168651409998</c:v>
                </c:pt>
                <c:pt idx="712">
                  <c:v>-2.9487976268092999</c:v>
                </c:pt>
                <c:pt idx="713">
                  <c:v>-2.6856040699129</c:v>
                </c:pt>
                <c:pt idx="714">
                  <c:v>-2.4191251805411</c:v>
                </c:pt>
                <c:pt idx="715">
                  <c:v>-2.1512169730815001</c:v>
                </c:pt>
                <c:pt idx="716">
                  <c:v>-1.8843054621749</c:v>
                </c:pt>
                <c:pt idx="717">
                  <c:v>-1.6214966359412999</c:v>
                </c:pt>
                <c:pt idx="718">
                  <c:v>-1.3666833352094001</c:v>
                </c:pt>
                <c:pt idx="719">
                  <c:v>-1.1246316085662</c:v>
                </c:pt>
                <c:pt idx="720">
                  <c:v>-0.90102002316757002</c:v>
                </c:pt>
                <c:pt idx="721">
                  <c:v>-0.70239633629845999</c:v>
                </c:pt>
                <c:pt idx="722">
                  <c:v>-0.53601078451796003</c:v>
                </c:pt>
                <c:pt idx="723">
                  <c:v>-0.40949024431057002</c:v>
                </c:pt>
                <c:pt idx="724">
                  <c:v>-0.33033957682679999</c:v>
                </c:pt>
                <c:pt idx="725">
                  <c:v>-0.30529879962704998</c:v>
                </c:pt>
                <c:pt idx="726">
                  <c:v>-0.33964053486096002</c:v>
                </c:pt>
                <c:pt idx="727">
                  <c:v>-0.43654108586647</c:v>
                </c:pt>
                <c:pt idx="728">
                  <c:v>-0.59667242401733001</c:v>
                </c:pt>
                <c:pt idx="729">
                  <c:v>-0.81812257412922995</c:v>
                </c:pt>
                <c:pt idx="730">
                  <c:v>-1.0966664657878</c:v>
                </c:pt>
                <c:pt idx="731">
                  <c:v>-1.4263139919333001</c:v>
                </c:pt>
                <c:pt idx="732">
                  <c:v>-1.799998900361</c:v>
                </c:pt>
                <c:pt idx="733">
                  <c:v>-2.2102630483368002</c:v>
                </c:pt>
                <c:pt idx="734">
                  <c:v>-2.6498272033708998</c:v>
                </c:pt>
                <c:pt idx="735">
                  <c:v>-3.1119955496185998</c:v>
                </c:pt>
                <c:pt idx="736">
                  <c:v>-3.5908910644079</c:v>
                </c:pt>
                <c:pt idx="737">
                  <c:v>-4.0815501123424998</c:v>
                </c:pt>
                <c:pt idx="738">
                  <c:v>-4.5799164677470996</c:v>
                </c:pt>
                <c:pt idx="739">
                  <c:v>-5.0827734933804001</c:v>
                </c:pt>
                <c:pt idx="740">
                  <c:v>-5.5876452577759004</c:v>
                </c:pt>
                <c:pt idx="741">
                  <c:v>-6.0926879634561999</c:v>
                </c:pt>
                <c:pt idx="742">
                  <c:v>-6.5965848313124997</c:v>
                </c:pt>
                <c:pt idx="743">
                  <c:v>-7.0984514527769003</c:v>
                </c:pt>
                <c:pt idx="744">
                  <c:v>-7.5977545362366996</c:v>
                </c:pt>
                <c:pt idx="745">
                  <c:v>-8.0942445132637992</c:v>
                </c:pt>
                <c:pt idx="746">
                  <c:v>-8.5879011497966999</c:v>
                </c:pt>
                <c:pt idx="747">
                  <c:v>-9.0788907197367994</c:v>
                </c:pt>
                <c:pt idx="748">
                  <c:v>-9.5675331461096</c:v>
                </c:pt>
                <c:pt idx="749">
                  <c:v>-10.054277600254</c:v>
                </c:pt>
                <c:pt idx="750">
                  <c:v>-10.53968525042</c:v>
                </c:pt>
                <c:pt idx="751">
                  <c:v>-11.024418097766</c:v>
                </c:pt>
                <c:pt idx="752">
                  <c:v>-11.509233093891</c:v>
                </c:pt>
                <c:pt idx="753">
                  <c:v>-11.994980984606</c:v>
                </c:pt>
                <c:pt idx="754">
                  <c:v>-12.482609567116</c:v>
                </c:pt>
                <c:pt idx="755">
                  <c:v>-12.973171288045</c:v>
                </c:pt>
                <c:pt idx="756">
                  <c:v>-13.467835359077</c:v>
                </c:pt>
                <c:pt idx="757">
                  <c:v>-13.967904842362</c:v>
                </c:pt>
                <c:pt idx="758">
                  <c:v>-14.474839482464001</c:v>
                </c:pt>
                <c:pt idx="759">
                  <c:v>-14.990285467913001</c:v>
                </c:pt>
                <c:pt idx="760">
                  <c:v>-15.516113840077001</c:v>
                </c:pt>
                <c:pt idx="761">
                  <c:v>-16.054469999186001</c:v>
                </c:pt>
                <c:pt idx="762">
                  <c:v>-16.607837792958001</c:v>
                </c:pt>
                <c:pt idx="763">
                  <c:v>-17.17912317903</c:v>
                </c:pt>
                <c:pt idx="764">
                  <c:v>-17.771764698272001</c:v>
                </c:pt>
                <c:pt idx="765">
                  <c:v>-18.389881431056001</c:v>
                </c:pt>
                <c:pt idx="766">
                  <c:v>-19.038474502450001</c:v>
                </c:pt>
                <c:pt idx="767">
                  <c:v>-19.723706917705002</c:v>
                </c:pt>
                <c:pt idx="768">
                  <c:v>-20.453301047297</c:v>
                </c:pt>
                <c:pt idx="769">
                  <c:v>-21.237118222795001</c:v>
                </c:pt>
                <c:pt idx="770">
                  <c:v>-22.088030231807</c:v>
                </c:pt>
                <c:pt idx="771">
                  <c:v>-23.023278284461998</c:v>
                </c:pt>
                <c:pt idx="772">
                  <c:v>-24.066687006525001</c:v>
                </c:pt>
                <c:pt idx="773">
                  <c:v>-25.252470680403</c:v>
                </c:pt>
                <c:pt idx="774">
                  <c:v>-26.632234995057001</c:v>
                </c:pt>
                <c:pt idx="775">
                  <c:v>-28.289041765627001</c:v>
                </c:pt>
                <c:pt idx="776">
                  <c:v>-30.369251317557001</c:v>
                </c:pt>
                <c:pt idx="777">
                  <c:v>-33.168276956520998</c:v>
                </c:pt>
                <c:pt idx="778">
                  <c:v>-37.436085073939999</c:v>
                </c:pt>
                <c:pt idx="779">
                  <c:v>-46.226530740441</c:v>
                </c:pt>
                <c:pt idx="780">
                  <c:v>-45.646762201332997</c:v>
                </c:pt>
                <c:pt idx="781">
                  <c:v>-36.746752851802</c:v>
                </c:pt>
                <c:pt idx="782">
                  <c:v>-32.182038795312003</c:v>
                </c:pt>
                <c:pt idx="783">
                  <c:v>-29.043354196650998</c:v>
                </c:pt>
                <c:pt idx="784">
                  <c:v>-26.600015239379999</c:v>
                </c:pt>
                <c:pt idx="785">
                  <c:v>-24.559347163140998</c:v>
                </c:pt>
                <c:pt idx="786">
                  <c:v>-22.773389635642999</c:v>
                </c:pt>
                <c:pt idx="787">
                  <c:v>-21.155630970524001</c:v>
                </c:pt>
                <c:pt idx="788">
                  <c:v>-19.649809486972998</c:v>
                </c:pt>
                <c:pt idx="789">
                  <c:v>-18.215978684549999</c:v>
                </c:pt>
                <c:pt idx="790">
                  <c:v>-16.823454167183002</c:v>
                </c:pt>
                <c:pt idx="791">
                  <c:v>-15.446902146109</c:v>
                </c:pt>
                <c:pt idx="792">
                  <c:v>-14.06407983725</c:v>
                </c:pt>
                <c:pt idx="793">
                  <c:v>-12.654707898894999</c:v>
                </c:pt>
                <c:pt idx="794">
                  <c:v>-11.200628247716001</c:v>
                </c:pt>
                <c:pt idx="795">
                  <c:v>-9.6883413198900001</c:v>
                </c:pt>
                <c:pt idx="796">
                  <c:v>-8.1169478000725999</c:v>
                </c:pt>
                <c:pt idx="797">
                  <c:v>-6.5183887340742999</c:v>
                </c:pt>
                <c:pt idx="798">
                  <c:v>-5.0008291379156997</c:v>
                </c:pt>
                <c:pt idx="799">
                  <c:v>-3.8082402315078001</c:v>
                </c:pt>
                <c:pt idx="800">
                  <c:v>-3.2918501461199998</c:v>
                </c:pt>
                <c:pt idx="801">
                  <c:v>-3.6405502232328</c:v>
                </c:pt>
                <c:pt idx="802">
                  <c:v>-4.6652463616975997</c:v>
                </c:pt>
                <c:pt idx="803">
                  <c:v>-6.0290773566032998</c:v>
                </c:pt>
                <c:pt idx="804">
                  <c:v>-7.5131582215087001</c:v>
                </c:pt>
                <c:pt idx="805">
                  <c:v>-9.0448207850132007</c:v>
                </c:pt>
                <c:pt idx="806">
                  <c:v>-10.649773399218001</c:v>
                </c:pt>
                <c:pt idx="807">
                  <c:v>-12.435921801998999</c:v>
                </c:pt>
                <c:pt idx="808">
                  <c:v>-14.628864081290001</c:v>
                </c:pt>
                <c:pt idx="809">
                  <c:v>-17.538243837492001</c:v>
                </c:pt>
                <c:pt idx="810">
                  <c:v>-18.596672439431</c:v>
                </c:pt>
                <c:pt idx="811">
                  <c:v>-11.332475938048001</c:v>
                </c:pt>
                <c:pt idx="812">
                  <c:v>-4.8184269228855001</c:v>
                </c:pt>
                <c:pt idx="813">
                  <c:v>-5.1531537217104004</c:v>
                </c:pt>
                <c:pt idx="814">
                  <c:v>-7.2298026940740998</c:v>
                </c:pt>
                <c:pt idx="815">
                  <c:v>-8.8419464189587007</c:v>
                </c:pt>
                <c:pt idx="816">
                  <c:v>-10.055860014893</c:v>
                </c:pt>
                <c:pt idx="817">
                  <c:v>-11.017893149348</c:v>
                </c:pt>
                <c:pt idx="818">
                  <c:v>-11.816040321267</c:v>
                </c:pt>
                <c:pt idx="819">
                  <c:v>-12.501498847628</c:v>
                </c:pt>
                <c:pt idx="820">
                  <c:v>-13.105466831827</c:v>
                </c:pt>
                <c:pt idx="821">
                  <c:v>-13.647987266431</c:v>
                </c:pt>
                <c:pt idx="822">
                  <c:v>-14.142566629445</c:v>
                </c:pt>
                <c:pt idx="823">
                  <c:v>-14.598688722848999</c:v>
                </c:pt>
                <c:pt idx="824">
                  <c:v>-15.023250143849999</c:v>
                </c:pt>
                <c:pt idx="825">
                  <c:v>-15.421417990049999</c:v>
                </c:pt>
                <c:pt idx="826">
                  <c:v>-15.797163654843001</c:v>
                </c:pt>
                <c:pt idx="827">
                  <c:v>-16.153607249195002</c:v>
                </c:pt>
                <c:pt idx="828">
                  <c:v>-16.493247041214001</c:v>
                </c:pt>
                <c:pt idx="829">
                  <c:v>-16.818116682753001</c:v>
                </c:pt>
                <c:pt idx="830">
                  <c:v>-17.129895693797</c:v>
                </c:pt>
                <c:pt idx="831">
                  <c:v>-17.429988862350001</c:v>
                </c:pt>
                <c:pt idx="832">
                  <c:v>-17.719584464105999</c:v>
                </c:pt>
                <c:pt idx="833">
                  <c:v>-17.999697730655001</c:v>
                </c:pt>
                <c:pt idx="834">
                  <c:v>-18.271203837687001</c:v>
                </c:pt>
                <c:pt idx="835">
                  <c:v>-18.534863312302999</c:v>
                </c:pt>
                <c:pt idx="836">
                  <c:v>-18.791341865593999</c:v>
                </c:pt>
                <c:pt idx="837">
                  <c:v>-19.041226063578002</c:v>
                </c:pt>
                <c:pt idx="838">
                  <c:v>-19.285035848225</c:v>
                </c:pt>
                <c:pt idx="839">
                  <c:v>-19.523234643843001</c:v>
                </c:pt>
                <c:pt idx="840">
                  <c:v>-19.756237590630999</c:v>
                </c:pt>
                <c:pt idx="841">
                  <c:v>-19.984418309807999</c:v>
                </c:pt>
                <c:pt idx="842">
                  <c:v>-20.208114505735001</c:v>
                </c:pt>
                <c:pt idx="843">
                  <c:v>-20.427632638258999</c:v>
                </c:pt>
                <c:pt idx="844">
                  <c:v>-20.643251845192001</c:v>
                </c:pt>
                <c:pt idx="845">
                  <c:v>-20.855227255066001</c:v>
                </c:pt>
                <c:pt idx="846">
                  <c:v>-21.063792800234001</c:v>
                </c:pt>
                <c:pt idx="847">
                  <c:v>-21.269163617545001</c:v>
                </c:pt>
                <c:pt idx="848">
                  <c:v>-21.471538106209</c:v>
                </c:pt>
                <c:pt idx="849">
                  <c:v>-21.671099698807001</c:v>
                </c:pt>
                <c:pt idx="850">
                  <c:v>-21.868018390742002</c:v>
                </c:pt>
                <c:pt idx="851">
                  <c:v>-22.062452064978</c:v>
                </c:pt>
                <c:pt idx="852">
                  <c:v>-22.254547642264999</c:v>
                </c:pt>
                <c:pt idx="853">
                  <c:v>-22.444442081651001</c:v>
                </c:pt>
                <c:pt idx="854">
                  <c:v>-22.632263251817999</c:v>
                </c:pt>
                <c:pt idx="855">
                  <c:v>-22.818130690242</c:v>
                </c:pt>
                <c:pt idx="856">
                  <c:v>-23.002156264364999</c:v>
                </c:pt>
                <c:pt idx="857">
                  <c:v>-23.184444746602999</c:v>
                </c:pt>
                <c:pt idx="858">
                  <c:v>-23.365094313090001</c:v>
                </c:pt>
                <c:pt idx="859">
                  <c:v>-23.544196974462</c:v>
                </c:pt>
                <c:pt idx="860">
                  <c:v>-23.721838945632001</c:v>
                </c:pt>
                <c:pt idx="861">
                  <c:v>-23.898100960409</c:v>
                </c:pt>
                <c:pt idx="862">
                  <c:v>-24.073058535844002</c:v>
                </c:pt>
                <c:pt idx="863">
                  <c:v>-24.246782190407</c:v>
                </c:pt>
                <c:pt idx="864">
                  <c:v>-24.419337619406001</c:v>
                </c:pt>
                <c:pt idx="865">
                  <c:v>-24.590785830508999</c:v>
                </c:pt>
                <c:pt idx="866">
                  <c:v>-24.761183241697999</c:v>
                </c:pt>
                <c:pt idx="867">
                  <c:v>-24.930581743625002</c:v>
                </c:pt>
                <c:pt idx="868">
                  <c:v>-25.099028727932001</c:v>
                </c:pt>
                <c:pt idx="869">
                  <c:v>-25.266567082862998</c:v>
                </c:pt>
                <c:pt idx="870">
                  <c:v>-25.433235157215002</c:v>
                </c:pt>
                <c:pt idx="871">
                  <c:v>-25.599066693501001</c:v>
                </c:pt>
                <c:pt idx="872">
                  <c:v>-25.764090731084</c:v>
                </c:pt>
                <c:pt idx="873">
                  <c:v>-25.928331479908</c:v>
                </c:pt>
                <c:pt idx="874">
                  <c:v>-26.091808165442</c:v>
                </c:pt>
                <c:pt idx="875">
                  <c:v>-26.254534845458998</c:v>
                </c:pt>
                <c:pt idx="876">
                  <c:v>-26.416520199320999</c:v>
                </c:pt>
                <c:pt idx="877">
                  <c:v>-26.577767290594</c:v>
                </c:pt>
                <c:pt idx="878">
                  <c:v>-26.738273303976001</c:v>
                </c:pt>
                <c:pt idx="879">
                  <c:v>-26.898029257790999</c:v>
                </c:pt>
                <c:pt idx="880">
                  <c:v>-27.057019693657001</c:v>
                </c:pt>
                <c:pt idx="881">
                  <c:v>-27.215222345318001</c:v>
                </c:pt>
                <c:pt idx="882">
                  <c:v>-27.372607789172001</c:v>
                </c:pt>
                <c:pt idx="883">
                  <c:v>-27.529139079621</c:v>
                </c:pt>
                <c:pt idx="884">
                  <c:v>-27.684771373078998</c:v>
                </c:pt>
                <c:pt idx="885">
                  <c:v>-27.839451545309998</c:v>
                </c:pt>
                <c:pt idx="886">
                  <c:v>-27.993117807676999</c:v>
                </c:pt>
                <c:pt idx="887">
                  <c:v>-28.145699328940001</c:v>
                </c:pt>
                <c:pt idx="888">
                  <c:v>-28.297115870390002</c:v>
                </c:pt>
                <c:pt idx="889">
                  <c:v>-28.447277443329</c:v>
                </c:pt>
                <c:pt idx="890">
                  <c:v>-28.596083999246002</c:v>
                </c:pt>
                <c:pt idx="891">
                  <c:v>-28.74342516438</c:v>
                </c:pt>
                <c:pt idx="892">
                  <c:v>-28.889180031769001</c:v>
                </c:pt>
                <c:pt idx="893">
                  <c:v>-29.033217025190002</c:v>
                </c:pt>
                <c:pt idx="894">
                  <c:v>-29.175393850670002</c:v>
                </c:pt>
                <c:pt idx="895">
                  <c:v>-29.315557552289</c:v>
                </c:pt>
                <c:pt idx="896">
                  <c:v>-29.453544689815001</c:v>
                </c:pt>
                <c:pt idx="897">
                  <c:v>-29.589181656116001</c:v>
                </c:pt>
                <c:pt idx="898">
                  <c:v>-29.722285152253999</c:v>
                </c:pt>
                <c:pt idx="899">
                  <c:v>-29.852662837486001</c:v>
                </c:pt>
                <c:pt idx="900">
                  <c:v>-29.980114169983999</c:v>
                </c:pt>
                <c:pt idx="901">
                  <c:v>-30.104431451855</c:v>
                </c:pt>
                <c:pt idx="902">
                  <c:v>-30.225401088779002</c:v>
                </c:pt>
                <c:pt idx="903">
                  <c:v>-30.342805070400999</c:v>
                </c:pt>
                <c:pt idx="904">
                  <c:v>-30.456422672270001</c:v>
                </c:pt>
                <c:pt idx="905">
                  <c:v>-30.566032373799001</c:v>
                </c:pt>
                <c:pt idx="906">
                  <c:v>-30.671413979495998</c:v>
                </c:pt>
                <c:pt idx="907">
                  <c:v>-30.772350922657001</c:v>
                </c:pt>
                <c:pt idx="908">
                  <c:v>-30.868632722261001</c:v>
                </c:pt>
                <c:pt idx="909">
                  <c:v>-30.960057555168</c:v>
                </c:pt>
                <c:pt idx="910">
                  <c:v>-31.046434897394001</c:v>
                </c:pt>
                <c:pt idx="911">
                  <c:v>-31.127588180739998</c:v>
                </c:pt>
                <c:pt idx="912">
                  <c:v>-31.203357404830999</c:v>
                </c:pt>
                <c:pt idx="913">
                  <c:v>-31.273601640254</c:v>
                </c:pt>
                <c:pt idx="914">
                  <c:v>-31.338201356431998</c:v>
                </c:pt>
                <c:pt idx="915">
                  <c:v>-31.397060508467</c:v>
                </c:pt>
                <c:pt idx="916">
                  <c:v>-31.450108320691001</c:v>
                </c:pt>
                <c:pt idx="917">
                  <c:v>-31.497300711106998</c:v>
                </c:pt>
                <c:pt idx="918">
                  <c:v>-31.538621310134001</c:v>
                </c:pt>
                <c:pt idx="919">
                  <c:v>-31.574082038745999</c:v>
                </c:pt>
                <c:pt idx="920">
                  <c:v>-31.603723224637001</c:v>
                </c:pt>
                <c:pt idx="921">
                  <c:v>-31.627613249812999</c:v>
                </c:pt>
                <c:pt idx="922">
                  <c:v>-31.645847738139</c:v>
                </c:pt>
                <c:pt idx="923">
                  <c:v>-31.658548306093</c:v>
                </c:pt>
                <c:pt idx="924">
                  <c:v>-31.665860913473999</c:v>
                </c:pt>
                <c:pt idx="925">
                  <c:v>-31.667953862377001</c:v>
                </c:pt>
                <c:pt idx="926">
                  <c:v>-31.665015501865</c:v>
                </c:pt>
                <c:pt idx="927">
                  <c:v>-31.657251702061</c:v>
                </c:pt>
                <c:pt idx="928">
                  <c:v>-31.644883164753999</c:v>
                </c:pt>
                <c:pt idx="929">
                  <c:v>-31.628142637989001</c:v>
                </c:pt>
                <c:pt idx="930">
                  <c:v>-31.607272099941</c:v>
                </c:pt>
                <c:pt idx="931">
                  <c:v>-31.582519972743</c:v>
                </c:pt>
                <c:pt idx="932">
                  <c:v>-31.554138420621001</c:v>
                </c:pt>
                <c:pt idx="933">
                  <c:v>-31.522380778938999</c:v>
                </c:pt>
                <c:pt idx="934">
                  <c:v>-31.487499152281998</c:v>
                </c:pt>
                <c:pt idx="935">
                  <c:v>-31.449742210917002</c:v>
                </c:pt>
                <c:pt idx="936">
                  <c:v>-31.409353206309</c:v>
                </c:pt>
                <c:pt idx="937">
                  <c:v>-31.366568218238001</c:v>
                </c:pt>
                <c:pt idx="938">
                  <c:v>-31.321614638644</c:v>
                </c:pt>
                <c:pt idx="939">
                  <c:v>-31.274709890895</c:v>
                </c:pt>
                <c:pt idx="940">
                  <c:v>-31.226060377774001</c:v>
                </c:pt>
                <c:pt idx="941">
                  <c:v>-31.175860647130001</c:v>
                </c:pt>
                <c:pt idx="942">
                  <c:v>-31.124292760854999</c:v>
                </c:pt>
                <c:pt idx="943">
                  <c:v>-31.071525850541001</c:v>
                </c:pt>
                <c:pt idx="944">
                  <c:v>-31.017715841680999</c:v>
                </c:pt>
                <c:pt idx="945">
                  <c:v>-30.963005327628</c:v>
                </c:pt>
                <c:pt idx="946">
                  <c:v>-30.907523574391</c:v>
                </c:pt>
                <c:pt idx="947">
                  <c:v>-30.851386637819999</c:v>
                </c:pt>
                <c:pt idx="948">
                  <c:v>-30.794697575520999</c:v>
                </c:pt>
                <c:pt idx="949">
                  <c:v>-30.737546736917</c:v>
                </c:pt>
                <c:pt idx="950">
                  <c:v>-30.680012116196</c:v>
                </c:pt>
                <c:pt idx="951">
                  <c:v>-30.622159754228001</c:v>
                </c:pt>
                <c:pt idx="952">
                  <c:v>-30.564044176999001</c:v>
                </c:pt>
                <c:pt idx="953">
                  <c:v>-30.505708859554002</c:v>
                </c:pt>
                <c:pt idx="954">
                  <c:v>-30.447186705804999</c:v>
                </c:pt>
                <c:pt idx="955">
                  <c:v>-30.388500535925001</c:v>
                </c:pt>
                <c:pt idx="956">
                  <c:v>-30.329663574262</c:v>
                </c:pt>
                <c:pt idx="957">
                  <c:v>-30.270679931859998</c:v>
                </c:pt>
                <c:pt idx="958">
                  <c:v>-30.211545078722999</c:v>
                </c:pt>
                <c:pt idx="959">
                  <c:v>-30.152246301853999</c:v>
                </c:pt>
                <c:pt idx="960">
                  <c:v>-30.092763145978001</c:v>
                </c:pt>
                <c:pt idx="961">
                  <c:v>-30.033067834535998</c:v>
                </c:pt>
                <c:pt idx="962">
                  <c:v>-29.973125669211001</c:v>
                </c:pt>
                <c:pt idx="963">
                  <c:v>-29.912895406762001</c:v>
                </c:pt>
                <c:pt idx="964">
                  <c:v>-29.852329612430999</c:v>
                </c:pt>
                <c:pt idx="965">
                  <c:v>-29.791374989586</c:v>
                </c:pt>
                <c:pt idx="966">
                  <c:v>-29.729972685562</c:v>
                </c:pt>
                <c:pt idx="967">
                  <c:v>-29.668058573991001</c:v>
                </c:pt>
                <c:pt idx="968">
                  <c:v>-29.605563514073999</c:v>
                </c:pt>
                <c:pt idx="969">
                  <c:v>-29.542413587492</c:v>
                </c:pt>
                <c:pt idx="970">
                  <c:v>-29.478530313735</c:v>
                </c:pt>
                <c:pt idx="971">
                  <c:v>-29.413830844785998</c:v>
                </c:pt>
                <c:pt idx="972">
                  <c:v>-29.348228140126999</c:v>
                </c:pt>
                <c:pt idx="973">
                  <c:v>-29.281631123145999</c:v>
                </c:pt>
                <c:pt idx="974">
                  <c:v>-29.213944819982999</c:v>
                </c:pt>
                <c:pt idx="975">
                  <c:v>-29.145070481927</c:v>
                </c:pt>
                <c:pt idx="976">
                  <c:v>-29.074905692432999</c:v>
                </c:pt>
                <c:pt idx="977">
                  <c:v>-29.003344459813999</c:v>
                </c:pt>
                <c:pt idx="978">
                  <c:v>-28.930277296619</c:v>
                </c:pt>
                <c:pt idx="979">
                  <c:v>-28.855591286686</c:v>
                </c:pt>
                <c:pt idx="980">
                  <c:v>-28.779170140746</c:v>
                </c:pt>
                <c:pt idx="981">
                  <c:v>-28.700894241432</c:v>
                </c:pt>
                <c:pt idx="982">
                  <c:v>-28.620640678423001</c:v>
                </c:pt>
                <c:pt idx="983">
                  <c:v>-28.538283274369</c:v>
                </c:pt>
                <c:pt idx="984">
                  <c:v>-28.453692602139</c:v>
                </c:pt>
                <c:pt idx="985">
                  <c:v>-28.366735993801001</c:v>
                </c:pt>
                <c:pt idx="986">
                  <c:v>-28.277277541610001</c:v>
                </c:pt>
                <c:pt idx="987">
                  <c:v>-28.18517809115</c:v>
                </c:pt>
                <c:pt idx="988">
                  <c:v>-28.090295226594002</c:v>
                </c:pt>
                <c:pt idx="989">
                  <c:v>-27.992483247894999</c:v>
                </c:pt>
                <c:pt idx="990">
                  <c:v>-27.891593139533999</c:v>
                </c:pt>
                <c:pt idx="991">
                  <c:v>-27.787472530235998</c:v>
                </c:pt>
                <c:pt idx="992">
                  <c:v>-27.679965642894999</c:v>
                </c:pt>
                <c:pt idx="993">
                  <c:v>-27.568913233694001</c:v>
                </c:pt>
                <c:pt idx="994">
                  <c:v>-27.454152519196001</c:v>
                </c:pt>
                <c:pt idx="995">
                  <c:v>-27.335517089947999</c:v>
                </c:pt>
                <c:pt idx="996">
                  <c:v>-27.212836808877999</c:v>
                </c:pt>
                <c:pt idx="997">
                  <c:v>-27.085937692544999</c:v>
                </c:pt>
                <c:pt idx="998">
                  <c:v>-26.954641773030001</c:v>
                </c:pt>
                <c:pt idx="999">
                  <c:v>-26.818766938027998</c:v>
                </c:pt>
                <c:pt idx="1000">
                  <c:v>-26.678126746482999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EC-DC41-B59C-C5C7890D171D}"/>
            </c:ext>
          </c:extLst>
        </c:ser>
        <c:ser>
          <c:idx val="9"/>
          <c:order val="4"/>
          <c:tx>
            <c:strRef>
              <c:f>Sheet1!$K$1</c:f>
              <c:strCache>
                <c:ptCount val="1"/>
                <c:pt idx="0">
                  <c:v>Closed, S21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Sheet1!$K$2:$K$1002</c:f>
              <c:numCache>
                <c:formatCode>General</c:formatCode>
                <c:ptCount val="1001"/>
                <c:pt idx="0">
                  <c:v>-1.9832499388624001E-4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0E+00">
                  <c:v>-9.6432746655329009E-16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E+00">
                  <c:v>-9.6432746655329009E-16</c:v>
                </c:pt>
                <c:pt idx="12">
                  <c:v>0</c:v>
                </c:pt>
                <c:pt idx="13">
                  <c:v>0</c:v>
                </c:pt>
                <c:pt idx="14" formatCode="0.00E+00">
                  <c:v>-9.6432746655329009E-16</c:v>
                </c:pt>
                <c:pt idx="15" formatCode="0.00E+00">
                  <c:v>-9.6432746655329009E-16</c:v>
                </c:pt>
                <c:pt idx="16" formatCode="0.00E+00">
                  <c:v>-9.6432746655329009E-16</c:v>
                </c:pt>
                <c:pt idx="17">
                  <c:v>0</c:v>
                </c:pt>
                <c:pt idx="18">
                  <c:v>0</c:v>
                </c:pt>
                <c:pt idx="19" formatCode="0.00E+00">
                  <c:v>-1.9286549331065999E-15</c:v>
                </c:pt>
                <c:pt idx="20">
                  <c:v>0</c:v>
                </c:pt>
                <c:pt idx="21">
                  <c:v>0</c:v>
                </c:pt>
                <c:pt idx="22" formatCode="0.00E+00">
                  <c:v>-9.6432746655329009E-16</c:v>
                </c:pt>
                <c:pt idx="23">
                  <c:v>0</c:v>
                </c:pt>
                <c:pt idx="24" formatCode="0.00E+00">
                  <c:v>-9.6432746655329009E-16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 formatCode="0.00E+00">
                  <c:v>-9.6432746655329009E-16</c:v>
                </c:pt>
                <c:pt idx="29">
                  <c:v>0</c:v>
                </c:pt>
                <c:pt idx="30">
                  <c:v>0</c:v>
                </c:pt>
                <c:pt idx="31" formatCode="0.00E+00">
                  <c:v>-9.6432746655329009E-16</c:v>
                </c:pt>
                <c:pt idx="32" formatCode="0.00E+00">
                  <c:v>-9.6432746655329009E-16</c:v>
                </c:pt>
                <c:pt idx="33">
                  <c:v>0</c:v>
                </c:pt>
                <c:pt idx="34">
                  <c:v>-1.4735530924009E-4</c:v>
                </c:pt>
                <c:pt idx="35">
                  <c:v>-4.6240642066676998E-4</c:v>
                </c:pt>
                <c:pt idx="36">
                  <c:v>-7.8848077311657004E-4</c:v>
                </c:pt>
                <c:pt idx="37">
                  <c:v>-1.1250597715772E-3</c:v>
                </c:pt>
                <c:pt idx="38">
                  <c:v>-1.4716332294257E-3</c:v>
                </c:pt>
                <c:pt idx="39">
                  <c:v>-1.8276994429443001E-3</c:v>
                </c:pt>
                <c:pt idx="40">
                  <c:v>-2.1927652607561E-3</c:v>
                </c:pt>
                <c:pt idx="41">
                  <c:v>-2.5663461482012002E-3</c:v>
                </c:pt>
                <c:pt idx="42">
                  <c:v>-2.9479662467063999E-3</c:v>
                </c:pt>
                <c:pt idx="43">
                  <c:v>-3.3371584281493998E-3</c:v>
                </c:pt>
                <c:pt idx="44">
                  <c:v>-3.7334643443599999E-3</c:v>
                </c:pt>
                <c:pt idx="45">
                  <c:v>-4.1364344716137997E-3</c:v>
                </c:pt>
                <c:pt idx="46">
                  <c:v>-4.5456281503846001E-3</c:v>
                </c:pt>
                <c:pt idx="47">
                  <c:v>-4.9606136202366997E-3</c:v>
                </c:pt>
                <c:pt idx="48">
                  <c:v>-5.3809680499689004E-3</c:v>
                </c:pt>
                <c:pt idx="49">
                  <c:v>-5.8062775630730997E-3</c:v>
                </c:pt>
                <c:pt idx="50">
                  <c:v>-6.2361372585290004E-3</c:v>
                </c:pt>
                <c:pt idx="51">
                  <c:v>-6.6701512270189002E-3</c:v>
                </c:pt>
                <c:pt idx="52">
                  <c:v>-7.1079325625959004E-3</c:v>
                </c:pt>
                <c:pt idx="53">
                  <c:v>-7.5491033699016004E-3</c:v>
                </c:pt>
                <c:pt idx="54">
                  <c:v>-7.9932947669530009E-3</c:v>
                </c:pt>
                <c:pt idx="55">
                  <c:v>-8.4401468835728997E-3</c:v>
                </c:pt>
                <c:pt idx="56">
                  <c:v>-8.8893088555678998E-3</c:v>
                </c:pt>
                <c:pt idx="57">
                  <c:v>-9.3404388146632999E-3</c:v>
                </c:pt>
                <c:pt idx="58">
                  <c:v>-9.7932038743126001E-3</c:v>
                </c:pt>
                <c:pt idx="59">
                  <c:v>-1.0247280111389E-2</c:v>
                </c:pt>
                <c:pt idx="60">
                  <c:v>-1.0702352543924E-2</c:v>
                </c:pt>
                <c:pt idx="61">
                  <c:v>-1.1158115104861E-2</c:v>
                </c:pt>
                <c:pt idx="62">
                  <c:v>-1.1614270611978001E-2</c:v>
                </c:pt>
                <c:pt idx="63">
                  <c:v>-1.2070530733993E-2</c:v>
                </c:pt>
                <c:pt idx="64">
                  <c:v>-1.2526615952993999E-2</c:v>
                </c:pt>
                <c:pt idx="65">
                  <c:v>-1.298225552319E-2</c:v>
                </c:pt>
                <c:pt idx="66">
                  <c:v>-1.3437187426131999E-2</c:v>
                </c:pt>
                <c:pt idx="67">
                  <c:v>-1.3891158322424E-2</c:v>
                </c:pt>
                <c:pt idx="68">
                  <c:v>-1.4343923500051E-2</c:v>
                </c:pt>
                <c:pt idx="69">
                  <c:v>-1.4795246819372001E-2</c:v>
                </c:pt>
                <c:pt idx="70">
                  <c:v>-1.5244900654855001E-2</c:v>
                </c:pt>
                <c:pt idx="71">
                  <c:v>-1.5692665833656999E-2</c:v>
                </c:pt>
                <c:pt idx="72">
                  <c:v>-1.6138331571113999E-2</c:v>
                </c:pt>
                <c:pt idx="73">
                  <c:v>-1.6581695403203998E-2</c:v>
                </c:pt>
                <c:pt idx="74">
                  <c:v>-1.7022563116110001E-2</c:v>
                </c:pt>
                <c:pt idx="75">
                  <c:v>-1.7460748672919999E-2</c:v>
                </c:pt>
                <c:pt idx="76">
                  <c:v>-1.7896074137562001E-2</c:v>
                </c:pt>
                <c:pt idx="77">
                  <c:v>-1.8328369596047001E-2</c:v>
                </c:pt>
                <c:pt idx="78">
                  <c:v>-1.8757473075128001E-2</c:v>
                </c:pt>
                <c:pt idx="79">
                  <c:v>-1.9183230458410999E-2</c:v>
                </c:pt>
                <c:pt idx="80">
                  <c:v>-1.9605495400025999E-2</c:v>
                </c:pt>
                <c:pt idx="81">
                  <c:v>-2.0024129235971001E-2</c:v>
                </c:pt>
                <c:pt idx="82">
                  <c:v>-2.0439000893110001E-2</c:v>
                </c:pt>
                <c:pt idx="83">
                  <c:v>-2.084998679603E-2</c:v>
                </c:pt>
                <c:pt idx="84">
                  <c:v>-2.1256970771725999E-2</c:v>
                </c:pt>
                <c:pt idx="85">
                  <c:v>-2.1659843952292999E-2</c:v>
                </c:pt>
                <c:pt idx="86">
                  <c:v>-2.2058504675595E-2</c:v>
                </c:pt>
                <c:pt idx="87">
                  <c:v>-2.2452858384114E-2</c:v>
                </c:pt>
                <c:pt idx="88">
                  <c:v>-2.284281752194E-2</c:v>
                </c:pt>
                <c:pt idx="89">
                  <c:v>-2.3228301430043001E-2</c:v>
                </c:pt>
                <c:pt idx="90">
                  <c:v>-2.3609236239932E-2</c:v>
                </c:pt>
                <c:pt idx="91">
                  <c:v>-2.3985554765665999E-2</c:v>
                </c:pt>
                <c:pt idx="92">
                  <c:v>-2.4357196394452999E-2</c:v>
                </c:pt>
                <c:pt idx="93">
                  <c:v>-2.4724106975741001E-2</c:v>
                </c:pt>
                <c:pt idx="94">
                  <c:v>-2.508623870905E-2</c:v>
                </c:pt>
                <c:pt idx="95">
                  <c:v>-2.5443550030414999E-2</c:v>
                </c:pt>
                <c:pt idx="96">
                  <c:v>-2.5796005497738E-2</c:v>
                </c:pt>
                <c:pt idx="97">
                  <c:v>-2.6143575674964E-2</c:v>
                </c:pt>
                <c:pt idx="98">
                  <c:v>-2.6486237015204001E-2</c:v>
                </c:pt>
                <c:pt idx="99">
                  <c:v>-2.682397174287E-2</c:v>
                </c:pt>
                <c:pt idx="100">
                  <c:v>-2.7156767734864001E-2</c:v>
                </c:pt>
                <c:pt idx="101">
                  <c:v>-2.7484618401060999E-2</c:v>
                </c:pt>
                <c:pt idx="102">
                  <c:v>-2.7807522563792E-2</c:v>
                </c:pt>
                <c:pt idx="103">
                  <c:v>-2.8125484336857999E-2</c:v>
                </c:pt>
                <c:pt idx="104">
                  <c:v>-2.8438513003686001E-2</c:v>
                </c:pt>
                <c:pt idx="105">
                  <c:v>-2.8746622895105999E-2</c:v>
                </c:pt>
                <c:pt idx="106">
                  <c:v>-2.9049833266469999E-2</c:v>
                </c:pt>
                <c:pt idx="107">
                  <c:v>-2.9348168174414001E-2</c:v>
                </c:pt>
                <c:pt idx="108">
                  <c:v>-2.9641656353222998E-2</c:v>
                </c:pt>
                <c:pt idx="109">
                  <c:v>-2.9930331090871998E-2</c:v>
                </c:pt>
                <c:pt idx="110">
                  <c:v>-3.0214230104774999E-2</c:v>
                </c:pt>
                <c:pt idx="111">
                  <c:v>-3.0493395417452999E-2</c:v>
                </c:pt>
                <c:pt idx="112">
                  <c:v>-3.0767873231922E-2</c:v>
                </c:pt>
                <c:pt idx="113">
                  <c:v>-3.1037713807138E-2</c:v>
                </c:pt>
                <c:pt idx="114">
                  <c:v>-3.1302971333349999E-2</c:v>
                </c:pt>
                <c:pt idx="115">
                  <c:v>-3.1563703807501002E-2</c:v>
                </c:pt>
                <c:pt idx="116">
                  <c:v>-3.1819972908792002E-2</c:v>
                </c:pt>
                <c:pt idx="117">
                  <c:v>-3.2071843874301002E-2</c:v>
                </c:pt>
                <c:pt idx="118">
                  <c:v>-3.2319385374892998E-2</c:v>
                </c:pt>
                <c:pt idx="119">
                  <c:v>-3.2562669391376003E-2</c:v>
                </c:pt>
                <c:pt idx="120">
                  <c:v>-3.2801771090888998E-2</c:v>
                </c:pt>
                <c:pt idx="121">
                  <c:v>-3.3036768703832001E-2</c:v>
                </c:pt>
                <c:pt idx="122">
                  <c:v>-3.3267743401035998E-2</c:v>
                </c:pt>
                <c:pt idx="123">
                  <c:v>-3.3494779171484003E-2</c:v>
                </c:pt>
                <c:pt idx="124">
                  <c:v>-3.3717962700583998E-2</c:v>
                </c:pt>
                <c:pt idx="125">
                  <c:v>-3.3937383248898001E-2</c:v>
                </c:pt>
                <c:pt idx="126">
                  <c:v>-3.4153132531602001E-2</c:v>
                </c:pt>
                <c:pt idx="127">
                  <c:v>-3.4365304598541001E-2</c:v>
                </c:pt>
                <c:pt idx="128">
                  <c:v>-3.4573995714979003E-2</c:v>
                </c:pt>
                <c:pt idx="129">
                  <c:v>-3.4779304243112E-2</c:v>
                </c:pt>
                <c:pt idx="130">
                  <c:v>-3.4981330524407002E-2</c:v>
                </c:pt>
                <c:pt idx="131">
                  <c:v>-3.5180176762727999E-2</c:v>
                </c:pt>
                <c:pt idx="132">
                  <c:v>-3.5375946908336002E-2</c:v>
                </c:pt>
                <c:pt idx="133">
                  <c:v>-3.5568746542820003E-2</c:v>
                </c:pt>
                <c:pt idx="134">
                  <c:v>-3.5758682765032003E-2</c:v>
                </c:pt>
                <c:pt idx="135">
                  <c:v>-3.5945864077917E-2</c:v>
                </c:pt>
                <c:pt idx="136">
                  <c:v>-3.6130400276418999E-2</c:v>
                </c:pt>
                <c:pt idx="137">
                  <c:v>-3.6312402336513998E-2</c:v>
                </c:pt>
                <c:pt idx="138">
                  <c:v>-3.6491982305235003E-2</c:v>
                </c:pt>
                <c:pt idx="139">
                  <c:v>-3.6669253191951003E-2</c:v>
                </c:pt>
                <c:pt idx="140">
                  <c:v>-3.6844328860729997E-2</c:v>
                </c:pt>
                <c:pt idx="141">
                  <c:v>-3.7017323923959997E-2</c:v>
                </c:pt>
                <c:pt idx="142">
                  <c:v>-3.7188353637190003E-2</c:v>
                </c:pt>
                <c:pt idx="143">
                  <c:v>-3.7357533795254999E-2</c:v>
                </c:pt>
                <c:pt idx="144">
                  <c:v>-3.7524980629696003E-2</c:v>
                </c:pt>
                <c:pt idx="145">
                  <c:v>-3.7690810707493E-2</c:v>
                </c:pt>
                <c:pt idx="146">
                  <c:v>-3.7855140831203997E-2</c:v>
                </c:pt>
                <c:pt idx="147">
                  <c:v>-3.8018087940459001E-2</c:v>
                </c:pt>
                <c:pt idx="148">
                  <c:v>-3.8179769014857999E-2</c:v>
                </c:pt>
                <c:pt idx="149">
                  <c:v>-3.8340300978371003E-2</c:v>
                </c:pt>
                <c:pt idx="150">
                  <c:v>-3.8499800605120003E-2</c:v>
                </c:pt>
                <c:pt idx="151">
                  <c:v>-3.8658384426742E-2</c:v>
                </c:pt>
                <c:pt idx="152">
                  <c:v>-3.8816168641216002E-2</c:v>
                </c:pt>
                <c:pt idx="153">
                  <c:v>-3.8973269023218002E-2</c:v>
                </c:pt>
                <c:pt idx="154">
                  <c:v>-3.9129800836092E-2</c:v>
                </c:pt>
                <c:pt idx="155">
                  <c:v>-3.9285878745374002E-2</c:v>
                </c:pt>
                <c:pt idx="156">
                  <c:v>-3.9441616733881003E-2</c:v>
                </c:pt>
                <c:pt idx="157">
                  <c:v>-3.9597128018518002E-2</c:v>
                </c:pt>
                <c:pt idx="158">
                  <c:v>-3.9752524968646001E-2</c:v>
                </c:pt>
                <c:pt idx="159">
                  <c:v>-3.9907919026120002E-2</c:v>
                </c:pt>
                <c:pt idx="160">
                  <c:v>-4.0063420627065999E-2</c:v>
                </c:pt>
                <c:pt idx="161">
                  <c:v>-4.0219139125265001E-2</c:v>
                </c:pt>
                <c:pt idx="162">
                  <c:v>-4.0375182717336998E-2</c:v>
                </c:pt>
                <c:pt idx="163">
                  <c:v>-4.0531658369558E-2</c:v>
                </c:pt>
                <c:pt idx="164">
                  <c:v>-4.0688671746512001E-2</c:v>
                </c:pt>
                <c:pt idx="165">
                  <c:v>-4.0846327141421002E-2</c:v>
                </c:pt>
                <c:pt idx="166">
                  <c:v>-4.1004727408265003E-2</c:v>
                </c:pt>
                <c:pt idx="167">
                  <c:v>-4.1163973895706002E-2</c:v>
                </c:pt>
                <c:pt idx="168">
                  <c:v>-4.1324166382751E-2</c:v>
                </c:pt>
                <c:pt idx="169">
                  <c:v>-4.1485403016258998E-2</c:v>
                </c:pt>
                <c:pt idx="170">
                  <c:v>-4.1647780250235002E-2</c:v>
                </c:pt>
                <c:pt idx="171">
                  <c:v>-4.1811392786927998E-2</c:v>
                </c:pt>
                <c:pt idx="172">
                  <c:v>-4.197633351979E-2</c:v>
                </c:pt>
                <c:pt idx="173">
                  <c:v>-4.2142693478229999E-2</c:v>
                </c:pt>
                <c:pt idx="174">
                  <c:v>-4.2310561774230003E-2</c:v>
                </c:pt>
                <c:pt idx="175">
                  <c:v>-4.2480025550803997E-2</c:v>
                </c:pt>
                <c:pt idx="176">
                  <c:v>-4.2651169932292003E-2</c:v>
                </c:pt>
                <c:pt idx="177">
                  <c:v>-4.2824077976511998E-2</c:v>
                </c:pt>
                <c:pt idx="178">
                  <c:v>-4.2998830628792999E-2</c:v>
                </c:pt>
                <c:pt idx="179">
                  <c:v>-4.3175506677830003E-2</c:v>
                </c:pt>
                <c:pt idx="180">
                  <c:v>-4.3354182713424998E-2</c:v>
                </c:pt>
                <c:pt idx="181">
                  <c:v>-4.3534933086088003E-2</c:v>
                </c:pt>
                <c:pt idx="182">
                  <c:v>-4.3717829868503998E-2</c:v>
                </c:pt>
                <c:pt idx="183">
                  <c:v>-4.3902942818837998E-2</c:v>
                </c:pt>
                <c:pt idx="184">
                  <c:v>-4.4090339345956998E-2</c:v>
                </c:pt>
                <c:pt idx="185">
                  <c:v>-4.4280084476450002E-2</c:v>
                </c:pt>
                <c:pt idx="186">
                  <c:v>-4.4472240823550002E-2</c:v>
                </c:pt>
                <c:pt idx="187">
                  <c:v>-4.4666868557909002E-2</c:v>
                </c:pt>
                <c:pt idx="188">
                  <c:v>-4.4864025380196002E-2</c:v>
                </c:pt>
                <c:pt idx="189">
                  <c:v>-4.5063766495571998E-2</c:v>
                </c:pt>
                <c:pt idx="190">
                  <c:v>-4.5266144590002999E-2</c:v>
                </c:pt>
                <c:pt idx="191">
                  <c:v>-4.5471209808399998E-2</c:v>
                </c:pt>
                <c:pt idx="192">
                  <c:v>-4.5679009734596002E-2</c:v>
                </c:pt>
                <c:pt idx="193">
                  <c:v>-4.5889589373148E-2</c:v>
                </c:pt>
                <c:pt idx="194">
                  <c:v>-4.6102991132950001E-2</c:v>
                </c:pt>
                <c:pt idx="195">
                  <c:v>-4.6319254812656002E-2</c:v>
                </c:pt>
                <c:pt idx="196">
                  <c:v>-4.6538417587913002E-2</c:v>
                </c:pt>
                <c:pt idx="197">
                  <c:v>-4.6760514000351E-2</c:v>
                </c:pt>
                <c:pt idx="198">
                  <c:v>-4.6985575948398001E-2</c:v>
                </c:pt>
                <c:pt idx="199">
                  <c:v>-4.7213632679804003E-2</c:v>
                </c:pt>
                <c:pt idx="200">
                  <c:v>-4.7444710785977E-2</c:v>
                </c:pt>
                <c:pt idx="201">
                  <c:v>-4.7678834198035001E-2</c:v>
                </c:pt>
                <c:pt idx="202">
                  <c:v>-4.7916024184568001E-2</c:v>
                </c:pt>
                <c:pt idx="203">
                  <c:v>-4.8156299351171002E-2</c:v>
                </c:pt>
                <c:pt idx="204">
                  <c:v>-4.8399675641624999E-2</c:v>
                </c:pt>
                <c:pt idx="205">
                  <c:v>-4.8646166340790997E-2</c:v>
                </c:pt>
                <c:pt idx="206">
                  <c:v>-4.8895782079182E-2</c:v>
                </c:pt>
                <c:pt idx="207">
                  <c:v>-4.9148530839171999E-2</c:v>
                </c:pt>
                <c:pt idx="208">
                  <c:v>-4.9404417962868999E-2</c:v>
                </c:pt>
                <c:pt idx="209">
                  <c:v>-4.9663446161573997E-2</c:v>
                </c:pt>
                <c:pt idx="210">
                  <c:v>-4.9925615526886E-2</c:v>
                </c:pt>
                <c:pt idx="211">
                  <c:v>-5.0190923543371999E-2</c:v>
                </c:pt>
                <c:pt idx="212">
                  <c:v>-5.0459365102803001E-2</c:v>
                </c:pt>
                <c:pt idx="213">
                  <c:v>-5.0730932519947002E-2</c:v>
                </c:pt>
                <c:pt idx="214">
                  <c:v>-5.1005615549876003E-2</c:v>
                </c:pt>
                <c:pt idx="215">
                  <c:v>-5.1283401406803E-2</c:v>
                </c:pt>
                <c:pt idx="216">
                  <c:v>-5.1564274784397998E-2</c:v>
                </c:pt>
                <c:pt idx="217">
                  <c:v>-5.1848217877541E-2</c:v>
                </c:pt>
                <c:pt idx="218">
                  <c:v>-5.2135210405571002E-2</c:v>
                </c:pt>
                <c:pt idx="219">
                  <c:v>-5.2425229636927001E-2</c:v>
                </c:pt>
                <c:pt idx="220">
                  <c:v>-5.2718250415150998E-2</c:v>
                </c:pt>
                <c:pt idx="221">
                  <c:v>-5.3014245186354003E-2</c:v>
                </c:pt>
                <c:pt idx="222">
                  <c:v>-5.3313184027954E-2</c:v>
                </c:pt>
                <c:pt idx="223">
                  <c:v>-5.3615034678774001E-2</c:v>
                </c:pt>
                <c:pt idx="224">
                  <c:v>-5.3919762570435001E-2</c:v>
                </c:pt>
                <c:pt idx="225">
                  <c:v>-5.4227330860026998E-2</c:v>
                </c:pt>
                <c:pt idx="226">
                  <c:v>-5.4537700464041002E-2</c:v>
                </c:pt>
                <c:pt idx="227">
                  <c:v>-5.4850830093506997E-2</c:v>
                </c:pt>
                <c:pt idx="228">
                  <c:v>-5.5166676290332999E-2</c:v>
                </c:pt>
                <c:pt idx="229">
                  <c:v>-5.5485193464848002E-2</c:v>
                </c:pt>
                <c:pt idx="230">
                  <c:v>-5.5806333934437999E-2</c:v>
                </c:pt>
                <c:pt idx="231">
                  <c:v>-5.6130047963339001E-2</c:v>
                </c:pt>
                <c:pt idx="232">
                  <c:v>-5.6456283803505002E-2</c:v>
                </c:pt>
                <c:pt idx="233">
                  <c:v>-5.6784987736554E-2</c:v>
                </c:pt>
                <c:pt idx="234">
                  <c:v>-5.711610411668E-2</c:v>
                </c:pt>
                <c:pt idx="235">
                  <c:v>-5.7449575414691E-2</c:v>
                </c:pt>
                <c:pt idx="236">
                  <c:v>-5.7785342262905999E-2</c:v>
                </c:pt>
                <c:pt idx="237">
                  <c:v>-5.8123343501039003E-2</c:v>
                </c:pt>
                <c:pt idx="238">
                  <c:v>-5.8463516223035E-2</c:v>
                </c:pt>
                <c:pt idx="239">
                  <c:v>-5.8805795824731999E-2</c:v>
                </c:pt>
                <c:pt idx="240">
                  <c:v>-5.9150116052413999E-2</c:v>
                </c:pt>
                <c:pt idx="241">
                  <c:v>-5.9496409052173002E-2</c:v>
                </c:pt>
                <c:pt idx="242">
                  <c:v>-5.9844605420098999E-2</c:v>
                </c:pt>
                <c:pt idx="243">
                  <c:v>-6.0194634253174999E-2</c:v>
                </c:pt>
                <c:pt idx="244">
                  <c:v>-6.0546423200969E-2</c:v>
                </c:pt>
                <c:pt idx="245">
                  <c:v>-6.0899898517964998E-2</c:v>
                </c:pt>
                <c:pt idx="246">
                  <c:v>-6.1254985116632001E-2</c:v>
                </c:pt>
                <c:pt idx="247">
                  <c:v>-6.1611606621062999E-2</c:v>
                </c:pt>
                <c:pt idx="248">
                  <c:v>-6.1969685421280001E-2</c:v>
                </c:pt>
                <c:pt idx="249">
                  <c:v>-6.2329142728071003E-2</c:v>
                </c:pt>
                <c:pt idx="250">
                  <c:v>-6.2689898628409998E-2</c:v>
                </c:pt>
                <c:pt idx="251">
                  <c:v>-6.3051872141331997E-2</c:v>
                </c:pt>
                <c:pt idx="252">
                  <c:v>-6.3414981274365997E-2</c:v>
                </c:pt>
                <c:pt idx="253">
                  <c:v>-6.3779143080340994E-2</c:v>
                </c:pt>
                <c:pt idx="254">
                  <c:v>-6.4144273714653005E-2</c:v>
                </c:pt>
                <c:pt idx="255">
                  <c:v>-6.4510288492897E-2</c:v>
                </c:pt>
                <c:pt idx="256">
                  <c:v>-6.4877101948860996E-2</c:v>
                </c:pt>
                <c:pt idx="257">
                  <c:v>-6.5244627892821996E-2</c:v>
                </c:pt>
                <c:pt idx="258">
                  <c:v>-6.5612779470147001E-2</c:v>
                </c:pt>
                <c:pt idx="259">
                  <c:v>-6.5981469220150996E-2</c:v>
                </c:pt>
                <c:pt idx="260">
                  <c:v>-6.6350609135135005E-2</c:v>
                </c:pt>
                <c:pt idx="261">
                  <c:v>-6.6720110719689002E-2</c:v>
                </c:pt>
                <c:pt idx="262">
                  <c:v>-6.7089885050086007E-2</c:v>
                </c:pt>
                <c:pt idx="263">
                  <c:v>-6.7459842833830996E-2</c:v>
                </c:pt>
                <c:pt idx="264">
                  <c:v>-6.7829894469297006E-2</c:v>
                </c:pt>
                <c:pt idx="265">
                  <c:v>-6.8199950105452004E-2</c:v>
                </c:pt>
                <c:pt idx="266">
                  <c:v>-6.8569919701560997E-2</c:v>
                </c:pt>
                <c:pt idx="267">
                  <c:v>-6.8939713086946006E-2</c:v>
                </c:pt>
                <c:pt idx="268">
                  <c:v>-6.9309240020677995E-2</c:v>
                </c:pt>
                <c:pt idx="269">
                  <c:v>-6.9678410251217002E-2</c:v>
                </c:pt>
                <c:pt idx="270">
                  <c:v>-7.0047133575958001E-2</c:v>
                </c:pt>
                <c:pt idx="271">
                  <c:v>-7.0415319900647005E-2</c:v>
                </c:pt>
                <c:pt idx="272">
                  <c:v>-7.0782879298670998E-2</c:v>
                </c:pt>
                <c:pt idx="273">
                  <c:v>-7.1149722070108001E-2</c:v>
                </c:pt>
                <c:pt idx="274">
                  <c:v>-7.1515758800604998E-2</c:v>
                </c:pt>
                <c:pt idx="275">
                  <c:v>-7.1880900419993995E-2</c:v>
                </c:pt>
                <c:pt idx="276">
                  <c:v>-7.2245058260651002E-2</c:v>
                </c:pt>
                <c:pt idx="277">
                  <c:v>-7.2608144115494003E-2</c:v>
                </c:pt>
                <c:pt idx="278">
                  <c:v>-7.2970070295727996E-2</c:v>
                </c:pt>
                <c:pt idx="279">
                  <c:v>-7.3330749688159003E-2</c:v>
                </c:pt>
                <c:pt idx="280">
                  <c:v>-7.3690095812149997E-2</c:v>
                </c:pt>
                <c:pt idx="281">
                  <c:v>-7.4048022876142996E-2</c:v>
                </c:pt>
                <c:pt idx="282">
                  <c:v>-7.4404445833750998E-2</c:v>
                </c:pt>
                <c:pt idx="283">
                  <c:v>-7.4759280439348E-2</c:v>
                </c:pt>
                <c:pt idx="284">
                  <c:v>-7.5112443303162996E-2</c:v>
                </c:pt>
                <c:pt idx="285">
                  <c:v>-7.5463851945871005E-2</c:v>
                </c:pt>
                <c:pt idx="286">
                  <c:v>-7.5813424852583994E-2</c:v>
                </c:pt>
                <c:pt idx="287">
                  <c:v>-7.6161081526290003E-2</c:v>
                </c:pt>
                <c:pt idx="288">
                  <c:v>-7.6506742540666001E-2</c:v>
                </c:pt>
                <c:pt idx="289">
                  <c:v>-7.6850329592270006E-2</c:v>
                </c:pt>
                <c:pt idx="290">
                  <c:v>-7.7191765552062003E-2</c:v>
                </c:pt>
                <c:pt idx="291">
                  <c:v>-7.7530974516244994E-2</c:v>
                </c:pt>
                <c:pt idx="292">
                  <c:v>-7.7867881856394996E-2</c:v>
                </c:pt>
                <c:pt idx="293">
                  <c:v>-7.8202414268861001E-2</c:v>
                </c:pt>
                <c:pt idx="294">
                  <c:v>-7.8534499823404005E-2</c:v>
                </c:pt>
                <c:pt idx="295">
                  <c:v>-7.8864068011070002E-2</c:v>
                </c:pt>
                <c:pt idx="296">
                  <c:v>-7.9191049791242002E-2</c:v>
                </c:pt>
                <c:pt idx="297">
                  <c:v>-7.9515377637887005E-2</c:v>
                </c:pt>
                <c:pt idx="298">
                  <c:v>-7.9836985584935002E-2</c:v>
                </c:pt>
                <c:pt idx="299">
                  <c:v>-8.0155809270823997E-2</c:v>
                </c:pt>
                <c:pt idx="300">
                  <c:v>-8.0471785982119001E-2</c:v>
                </c:pt>
                <c:pt idx="301">
                  <c:v>-8.0784854696267006E-2</c:v>
                </c:pt>
                <c:pt idx="302">
                  <c:v>-8.1094956123371004E-2</c:v>
                </c:pt>
                <c:pt idx="303">
                  <c:v>-8.1402032747084005E-2</c:v>
                </c:pt>
                <c:pt idx="304">
                  <c:v>-8.1706028864480001E-2</c:v>
                </c:pt>
                <c:pt idx="305">
                  <c:v>-8.2006890624962997E-2</c:v>
                </c:pt>
                <c:pt idx="306">
                  <c:v>-8.2304566068191004E-2</c:v>
                </c:pt>
                <c:pt idx="307">
                  <c:v>-8.2599005160958999E-2</c:v>
                </c:pt>
                <c:pt idx="308">
                  <c:v>-8.2890159833053006E-2</c:v>
                </c:pt>
                <c:pt idx="309">
                  <c:v>-8.3177984012069994E-2</c:v>
                </c:pt>
                <c:pt idx="310">
                  <c:v>-8.3462433657155E-2</c:v>
                </c:pt>
                <c:pt idx="311">
                  <c:v>-8.3743466791642004E-2</c:v>
                </c:pt>
                <c:pt idx="312">
                  <c:v>-8.4021043534643999E-2</c:v>
                </c:pt>
                <c:pt idx="313">
                  <c:v>-8.4295126131501003E-2</c:v>
                </c:pt>
                <c:pt idx="314">
                  <c:v>-8.4565678983105005E-2</c:v>
                </c:pt>
                <c:pt idx="315">
                  <c:v>-8.4832668674098999E-2</c:v>
                </c:pt>
                <c:pt idx="316">
                  <c:v>-8.5096063999934995E-2</c:v>
                </c:pt>
                <c:pt idx="317">
                  <c:v>-8.5355835992752996E-2</c:v>
                </c:pt>
                <c:pt idx="318">
                  <c:v>-8.5611957946096995E-2</c:v>
                </c:pt>
                <c:pt idx="319">
                  <c:v>-8.5864405438473998E-2</c:v>
                </c:pt>
                <c:pt idx="320">
                  <c:v>-8.6113156355670004E-2</c:v>
                </c:pt>
                <c:pt idx="321">
                  <c:v>-8.6358190911925994E-2</c:v>
                </c:pt>
                <c:pt idx="322">
                  <c:v>-8.6599491669856005E-2</c:v>
                </c:pt>
                <c:pt idx="323">
                  <c:v>-8.6837043559170005E-2</c:v>
                </c:pt>
                <c:pt idx="324">
                  <c:v>-8.7070833894176997E-2</c:v>
                </c:pt>
                <c:pt idx="325">
                  <c:v>-8.7300852390028993E-2</c:v>
                </c:pt>
                <c:pt idx="326">
                  <c:v>-8.7527091177758004E-2</c:v>
                </c:pt>
                <c:pt idx="327">
                  <c:v>-8.7749544818063005E-2</c:v>
                </c:pt>
                <c:pt idx="328">
                  <c:v>-8.7968210313803002E-2</c:v>
                </c:pt>
                <c:pt idx="329">
                  <c:v>-8.8183087121306E-2</c:v>
                </c:pt>
                <c:pt idx="330">
                  <c:v>-8.8394177160366003E-2</c:v>
                </c:pt>
                <c:pt idx="331">
                  <c:v>-8.8601484822987006E-2</c:v>
                </c:pt>
                <c:pt idx="332">
                  <c:v>-8.8805016980884E-2</c:v>
                </c:pt>
                <c:pt idx="333">
                  <c:v>-8.9004782991676995E-2</c:v>
                </c:pt>
                <c:pt idx="334">
                  <c:v>-8.9200794703868005E-2</c:v>
                </c:pt>
                <c:pt idx="335">
                  <c:v>-8.9393066460474999E-2</c:v>
                </c:pt>
                <c:pt idx="336">
                  <c:v>-8.9581615101461995E-2</c:v>
                </c:pt>
                <c:pt idx="337">
                  <c:v>-8.9766459964855994E-2</c:v>
                </c:pt>
                <c:pt idx="338">
                  <c:v>-8.9947622886598994E-2</c:v>
                </c:pt>
                <c:pt idx="339">
                  <c:v>-9.0125128199144006E-2</c:v>
                </c:pt>
                <c:pt idx="340">
                  <c:v>-9.0299002728749994E-2</c:v>
                </c:pt>
                <c:pt idx="341">
                  <c:v>-9.0469275791546996E-2</c:v>
                </c:pt>
                <c:pt idx="342">
                  <c:v>-9.0635979188301005E-2</c:v>
                </c:pt>
                <c:pt idx="343">
                  <c:v>-9.0799147197937996E-2</c:v>
                </c:pt>
                <c:pt idx="344">
                  <c:v>-9.0958816569799997E-2</c:v>
                </c:pt>
                <c:pt idx="345">
                  <c:v>-9.1115026514655001E-2</c:v>
                </c:pt>
                <c:pt idx="346">
                  <c:v>-9.1267818694443004E-2</c:v>
                </c:pt>
                <c:pt idx="347">
                  <c:v>-9.1417237210796004E-2</c:v>
                </c:pt>
                <c:pt idx="348">
                  <c:v>-9.1563328592303997E-2</c:v>
                </c:pt>
                <c:pt idx="349">
                  <c:v>-9.1706141780550005E-2</c:v>
                </c:pt>
                <c:pt idx="350">
                  <c:v>-9.1845728114940003E-2</c:v>
                </c:pt>
                <c:pt idx="351">
                  <c:v>-9.1982141316288998E-2</c:v>
                </c:pt>
                <c:pt idx="352">
                  <c:v>-9.2115437469205003E-2</c:v>
                </c:pt>
                <c:pt idx="353">
                  <c:v>-9.2245675003284996E-2</c:v>
                </c:pt>
                <c:pt idx="354">
                  <c:v>-9.2372914673110998E-2</c:v>
                </c:pt>
                <c:pt idx="355">
                  <c:v>-9.2497219537043998E-2</c:v>
                </c:pt>
                <c:pt idx="356">
                  <c:v>-9.2618654934882999E-2</c:v>
                </c:pt>
                <c:pt idx="357">
                  <c:v>-9.2737288464340997E-2</c:v>
                </c:pt>
                <c:pt idx="358">
                  <c:v>-9.2853189956346005E-2</c:v>
                </c:pt>
                <c:pt idx="359">
                  <c:v>-9.2966431449262005E-2</c:v>
                </c:pt>
                <c:pt idx="360">
                  <c:v>-9.3077087161924005E-2</c:v>
                </c:pt>
                <c:pt idx="361">
                  <c:v>-9.3185233465589004E-2</c:v>
                </c:pt>
                <c:pt idx="362">
                  <c:v>-9.3290948854777997E-2</c:v>
                </c:pt>
                <c:pt idx="363">
                  <c:v>-9.3394313917029001E-2</c:v>
                </c:pt>
                <c:pt idx="364">
                  <c:v>-9.3495411301570006E-2</c:v>
                </c:pt>
                <c:pt idx="365">
                  <c:v>-9.3594325686939997E-2</c:v>
                </c:pt>
                <c:pt idx="366">
                  <c:v>-9.3691143747566E-2</c:v>
                </c:pt>
                <c:pt idx="367">
                  <c:v>-9.3785954119287002E-2</c:v>
                </c:pt>
                <c:pt idx="368">
                  <c:v>-9.3878847363897996E-2</c:v>
                </c:pt>
                <c:pt idx="369">
                  <c:v>-9.3969915932662004E-2</c:v>
                </c:pt>
                <c:pt idx="370">
                  <c:v>-9.4059254128854006E-2</c:v>
                </c:pt>
                <c:pt idx="371">
                  <c:v>-9.4146958069356995E-2</c:v>
                </c:pt>
                <c:pt idx="372">
                  <c:v>-9.4233125645260998E-2</c:v>
                </c:pt>
                <c:pt idx="373">
                  <c:v>-9.4317856481595005E-2</c:v>
                </c:pt>
                <c:pt idx="374">
                  <c:v>-9.4401251896082006E-2</c:v>
                </c:pt>
                <c:pt idx="375">
                  <c:v>-9.4483414857047004E-2</c:v>
                </c:pt>
                <c:pt idx="376">
                  <c:v>-9.4564449940437001E-2</c:v>
                </c:pt>
                <c:pt idx="377">
                  <c:v>-9.4644463285971994E-2</c:v>
                </c:pt>
                <c:pt idx="378">
                  <c:v>-9.4723562552462004E-2</c:v>
                </c:pt>
                <c:pt idx="379">
                  <c:v>-9.4801856872331003E-2</c:v>
                </c:pt>
                <c:pt idx="380">
                  <c:v>-9.4879456805313997E-2</c:v>
                </c:pt>
                <c:pt idx="381">
                  <c:v>-9.4956474291393006E-2</c:v>
                </c:pt>
                <c:pt idx="382">
                  <c:v>-9.5033022602976996E-2</c:v>
                </c:pt>
                <c:pt idx="383">
                  <c:v>-9.5109216296346E-2</c:v>
                </c:pt>
                <c:pt idx="384">
                  <c:v>-9.5185171162382995E-2</c:v>
                </c:pt>
                <c:pt idx="385">
                  <c:v>-9.5261004176621006E-2</c:v>
                </c:pt>
                <c:pt idx="386">
                  <c:v>-9.5336833448601999E-2</c:v>
                </c:pt>
                <c:pt idx="387">
                  <c:v>-9.5412778170625004E-2</c:v>
                </c:pt>
                <c:pt idx="388">
                  <c:v>-9.5488958565840998E-2</c:v>
                </c:pt>
                <c:pt idx="389">
                  <c:v>-9.5565495835747999E-2</c:v>
                </c:pt>
                <c:pt idx="390">
                  <c:v>-9.5642512107138006E-2</c:v>
                </c:pt>
                <c:pt idx="391">
                  <c:v>-9.5720130378456003E-2</c:v>
                </c:pt>
                <c:pt idx="392">
                  <c:v>-9.5798474465646002E-2</c:v>
                </c:pt>
                <c:pt idx="393">
                  <c:v>-9.5877668947495998E-2</c:v>
                </c:pt>
                <c:pt idx="394">
                  <c:v>-9.5957839110491994E-2</c:v>
                </c:pt>
                <c:pt idx="395">
                  <c:v>-9.6039110893206006E-2</c:v>
                </c:pt>
                <c:pt idx="396">
                  <c:v>-9.6121610830279994E-2</c:v>
                </c:pt>
                <c:pt idx="397">
                  <c:v>-9.6205465995980996E-2</c:v>
                </c:pt>
                <c:pt idx="398">
                  <c:v>-9.6290803947359005E-2</c:v>
                </c:pt>
                <c:pt idx="399">
                  <c:v>-9.6377752667090005E-2</c:v>
                </c:pt>
                <c:pt idx="400">
                  <c:v>-9.6466440505938E-2</c:v>
                </c:pt>
                <c:pt idx="401">
                  <c:v>-9.6556996124955996E-2</c:v>
                </c:pt>
                <c:pt idx="402">
                  <c:v>-9.6649548437367006E-2</c:v>
                </c:pt>
                <c:pt idx="403">
                  <c:v>-9.6744226550198001E-2</c:v>
                </c:pt>
                <c:pt idx="404">
                  <c:v>-9.6841159705723004E-2</c:v>
                </c:pt>
                <c:pt idx="405">
                  <c:v>-9.6940477222628996E-2</c:v>
                </c:pt>
                <c:pt idx="406">
                  <c:v>-9.7042308437080005E-2</c:v>
                </c:pt>
                <c:pt idx="407">
                  <c:v>-9.7146782643575E-2</c:v>
                </c:pt>
                <c:pt idx="408">
                  <c:v>-9.7254029035701003E-2</c:v>
                </c:pt>
                <c:pt idx="409">
                  <c:v>-9.7364176646796002E-2</c:v>
                </c:pt>
                <c:pt idx="410">
                  <c:v>-9.7477354290522997E-2</c:v>
                </c:pt>
                <c:pt idx="411">
                  <c:v>-9.7593690501414004E-2</c:v>
                </c:pt>
                <c:pt idx="412">
                  <c:v>-9.7713313475363994E-2</c:v>
                </c:pt>
                <c:pt idx="413">
                  <c:v>-9.7836351010172004E-2</c:v>
                </c:pt>
                <c:pt idx="414">
                  <c:v>-9.7962930446082994E-2</c:v>
                </c:pt>
                <c:pt idx="415">
                  <c:v>-9.8093178606425996E-2</c:v>
                </c:pt>
                <c:pt idx="416">
                  <c:v>-9.8227221738267007E-2</c:v>
                </c:pt>
                <c:pt idx="417">
                  <c:v>-9.8365185453289997E-2</c:v>
                </c:pt>
                <c:pt idx="418">
                  <c:v>-9.8507194668690998E-2</c:v>
                </c:pt>
                <c:pt idx="419">
                  <c:v>-9.8653373548324E-2</c:v>
                </c:pt>
                <c:pt idx="420">
                  <c:v>-9.8803845444022001E-2</c:v>
                </c:pt>
                <c:pt idx="421">
                  <c:v>-9.8958732837099994E-2</c:v>
                </c:pt>
                <c:pt idx="422">
                  <c:v>-9.9118157280147001E-2</c:v>
                </c:pt>
                <c:pt idx="423">
                  <c:v>-9.9282239339097994E-2</c:v>
                </c:pt>
                <c:pt idx="424">
                  <c:v>-9.9451098535529997E-2</c:v>
                </c:pt>
                <c:pt idx="425">
                  <c:v>-9.9624853289357995E-2</c:v>
                </c:pt>
                <c:pt idx="426">
                  <c:v>-9.9803620861856998E-2</c:v>
                </c:pt>
                <c:pt idx="427">
                  <c:v>-9.9987517299035003E-2</c:v>
                </c:pt>
                <c:pt idx="428">
                  <c:v>-0.10017665737546</c:v>
                </c:pt>
                <c:pt idx="429">
                  <c:v>-0.10037115453843</c:v>
                </c:pt>
                <c:pt idx="430">
                  <c:v>-0.10057112085271</c:v>
                </c:pt>
                <c:pt idx="431">
                  <c:v>-0.10077666694562</c:v>
                </c:pt>
                <c:pt idx="432">
                  <c:v>-0.10098790195273</c:v>
                </c:pt>
                <c:pt idx="433">
                  <c:v>-0.10120493346402</c:v>
                </c:pt>
                <c:pt idx="434">
                  <c:v>-0.10142786747062001</c:v>
                </c:pt>
                <c:pt idx="435">
                  <c:v>-0.10165680831212</c:v>
                </c:pt>
                <c:pt idx="436">
                  <c:v>-0.10189185862444999</c:v>
                </c:pt>
                <c:pt idx="437">
                  <c:v>-0.10213311928844999</c:v>
                </c:pt>
                <c:pt idx="438">
                  <c:v>-0.10238068937905</c:v>
                </c:pt>
                <c:pt idx="439">
                  <c:v>-0.10263466611508</c:v>
                </c:pt>
                <c:pt idx="440">
                  <c:v>-0.10289514480987</c:v>
                </c:pt>
                <c:pt idx="441">
                  <c:v>-0.10316221882249001</c:v>
                </c:pt>
                <c:pt idx="442">
                  <c:v>-0.10343597950975</c:v>
                </c:pt>
                <c:pt idx="443">
                  <c:v>-0.10371651617901</c:v>
                </c:pt>
                <c:pt idx="444">
                  <c:v>-0.10400391604167999</c:v>
                </c:pt>
                <c:pt idx="445">
                  <c:v>-0.10429826416765001</c:v>
                </c:pt>
                <c:pt idx="446">
                  <c:v>-0.10459964344042</c:v>
                </c:pt>
                <c:pt idx="447">
                  <c:v>-0.10490813451318</c:v>
                </c:pt>
                <c:pt idx="448">
                  <c:v>-0.10522381576573001</c:v>
                </c:pt>
                <c:pt idx="449">
                  <c:v>-0.10554676326225</c:v>
                </c:pt>
                <c:pt idx="450">
                  <c:v>-0.10587705071007</c:v>
                </c:pt>
                <c:pt idx="451">
                  <c:v>-0.10621474941926</c:v>
                </c:pt>
                <c:pt idx="452">
                  <c:v>-0.10655992826327999</c:v>
                </c:pt>
                <c:pt idx="453">
                  <c:v>-0.10691265364053</c:v>
                </c:pt>
                <c:pt idx="454">
                  <c:v>-0.10727298943689</c:v>
                </c:pt>
                <c:pt idx="455">
                  <c:v>-0.10764099698933</c:v>
                </c:pt>
                <c:pt idx="456">
                  <c:v>-0.10801673505044999</c:v>
                </c:pt>
                <c:pt idx="457">
                  <c:v>-0.10840025975415001</c:v>
                </c:pt>
                <c:pt idx="458">
                  <c:v>-0.10879162458231</c:v>
                </c:pt>
                <c:pt idx="459">
                  <c:v>-0.10919088033252999</c:v>
                </c:pt>
                <c:pt idx="460">
                  <c:v>-0.10959807508703</c:v>
                </c:pt>
                <c:pt idx="461">
                  <c:v>-0.11001325418259</c:v>
                </c:pt>
                <c:pt idx="462">
                  <c:v>-0.11043646018163</c:v>
                </c:pt>
                <c:pt idx="463">
                  <c:v>-0.11086773284446</c:v>
                </c:pt>
                <c:pt idx="464">
                  <c:v>-0.11130710910262</c:v>
                </c:pt>
                <c:pt idx="465">
                  <c:v>-0.11175462303347</c:v>
                </c:pt>
                <c:pt idx="466">
                  <c:v>-0.11221030583585</c:v>
                </c:pt>
                <c:pt idx="467">
                  <c:v>-0.11267418580702999</c:v>
                </c:pt>
                <c:pt idx="468">
                  <c:v>-0.11314628832081</c:v>
                </c:pt>
                <c:pt idx="469">
                  <c:v>-0.11362663580684999</c:v>
                </c:pt>
                <c:pt idx="470">
                  <c:v>-0.11411524773122</c:v>
                </c:pt>
                <c:pt idx="471">
                  <c:v>-0.11461214057819</c:v>
                </c:pt>
                <c:pt idx="472">
                  <c:v>-0.11511732783327</c:v>
                </c:pt>
                <c:pt idx="473">
                  <c:v>-0.11563081996753</c:v>
                </c:pt>
                <c:pt idx="474">
                  <c:v>-0.11615262442309</c:v>
                </c:pt>
                <c:pt idx="475">
                  <c:v>-0.11668274560005</c:v>
                </c:pt>
                <c:pt idx="476">
                  <c:v>-0.11722118484455001</c:v>
                </c:pt>
                <c:pt idx="477">
                  <c:v>-0.11776794043817999</c:v>
                </c:pt>
                <c:pt idx="478">
                  <c:v>-0.11832300758868999</c:v>
                </c:pt>
                <c:pt idx="479">
                  <c:v>-0.11888637842204</c:v>
                </c:pt>
                <c:pt idx="480">
                  <c:v>-0.11945804197565001</c:v>
                </c:pt>
                <c:pt idx="481">
                  <c:v>-0.12003798419309999</c:v>
                </c:pt>
                <c:pt idx="482">
                  <c:v>-0.12062618792003001</c:v>
                </c:pt>
                <c:pt idx="483">
                  <c:v>-0.12122263290144999</c:v>
                </c:pt>
                <c:pt idx="484">
                  <c:v>-0.12182729578034</c:v>
                </c:pt>
                <c:pt idx="485">
                  <c:v>-0.12244015009758</c:v>
                </c:pt>
                <c:pt idx="486">
                  <c:v>-0.12306116629320001</c:v>
                </c:pt>
                <c:pt idx="487">
                  <c:v>-0.12369031170899999</c:v>
                </c:pt>
                <c:pt idx="488">
                  <c:v>-0.12432755059253001</c:v>
                </c:pt>
                <c:pt idx="489">
                  <c:v>-0.12497284410226001</c:v>
                </c:pt>
                <c:pt idx="490">
                  <c:v>-0.12562615031429</c:v>
                </c:pt>
                <c:pt idx="491">
                  <c:v>-0.12628742423024999</c:v>
                </c:pt>
                <c:pt idx="492">
                  <c:v>-0.1269566177866</c:v>
                </c:pt>
                <c:pt idx="493">
                  <c:v>-0.12763367986523</c:v>
                </c:pt>
                <c:pt idx="494">
                  <c:v>-0.12831855630542999</c:v>
                </c:pt>
                <c:pt idx="495">
                  <c:v>-0.12901118991714999</c:v>
                </c:pt>
                <c:pt idx="496">
                  <c:v>-0.12971152049559001</c:v>
                </c:pt>
                <c:pt idx="497">
                  <c:v>-0.13041948483717999</c:v>
                </c:pt>
                <c:pt idx="498">
                  <c:v>-0.13113501675674999</c:v>
                </c:pt>
                <c:pt idx="499">
                  <c:v>-0.13185804710613999</c:v>
                </c:pt>
                <c:pt idx="500">
                  <c:v>-0.13258850379400999</c:v>
                </c:pt>
                <c:pt idx="501">
                  <c:v>-0.13332631180706001</c:v>
                </c:pt>
                <c:pt idx="502">
                  <c:v>-0.13407139323242001</c:v>
                </c:pt>
                <c:pt idx="503">
                  <c:v>-0.13482366728145001</c:v>
                </c:pt>
                <c:pt idx="504">
                  <c:v>-0.1355830503147</c:v>
                </c:pt>
                <c:pt idx="505">
                  <c:v>-0.13634945586823999</c:v>
                </c:pt>
                <c:pt idx="506">
                  <c:v>-0.13712279468119001</c:v>
                </c:pt>
                <c:pt idx="507">
                  <c:v>-0.13790297472454</c:v>
                </c:pt>
                <c:pt idx="508">
                  <c:v>-0.13868990123116001</c:v>
                </c:pt>
                <c:pt idx="509">
                  <c:v>-0.13948347672709999</c:v>
                </c:pt>
                <c:pt idx="510">
                  <c:v>-0.14028360106405</c:v>
                </c:pt>
                <c:pt idx="511">
                  <c:v>-0.14109017145309</c:v>
                </c:pt>
                <c:pt idx="512">
                  <c:v>-0.14190308249952999</c:v>
                </c:pt>
                <c:pt idx="513">
                  <c:v>-0.14272222623902001</c:v>
                </c:pt>
                <c:pt idx="514">
                  <c:v>-0.14354749217480001</c:v>
                </c:pt>
                <c:pt idx="515">
                  <c:v>-0.14437876731609001</c:v>
                </c:pt>
                <c:pt idx="516">
                  <c:v>-0.14521593621761</c:v>
                </c:pt>
                <c:pt idx="517">
                  <c:v>-0.14605888102031001</c:v>
                </c:pt>
                <c:pt idx="518">
                  <c:v>-0.14690748149310001</c:v>
                </c:pt>
                <c:pt idx="519">
                  <c:v>-0.14776161507576999</c:v>
                </c:pt>
                <c:pt idx="520">
                  <c:v>-0.14862115692290001</c:v>
                </c:pt>
                <c:pt idx="521">
                  <c:v>-0.14948597994891999</c:v>
                </c:pt>
                <c:pt idx="522">
                  <c:v>-0.15035595487414999</c:v>
                </c:pt>
                <c:pt idx="523">
                  <c:v>-0.15123095027191999</c:v>
                </c:pt>
                <c:pt idx="524">
                  <c:v>-0.15211083261663999</c:v>
                </c:pt>
                <c:pt idx="525">
                  <c:v>-0.15299546633291999</c:v>
                </c:pt>
                <c:pt idx="526">
                  <c:v>-0.15388471384562999</c:v>
                </c:pt>
                <c:pt idx="527">
                  <c:v>-0.15477843563089999</c:v>
                </c:pt>
                <c:pt idx="528">
                  <c:v>-0.15567649026809999</c:v>
                </c:pt>
                <c:pt idx="529">
                  <c:v>-0.15657873449269999</c:v>
                </c:pt>
                <c:pt idx="530">
                  <c:v>-0.15748502324998001</c:v>
                </c:pt>
                <c:pt idx="531">
                  <c:v>-0.15839520974974999</c:v>
                </c:pt>
                <c:pt idx="532">
                  <c:v>-0.15930914552173001</c:v>
                </c:pt>
                <c:pt idx="533">
                  <c:v>-0.1602266804719</c:v>
                </c:pt>
                <c:pt idx="534">
                  <c:v>-0.16114766293963001</c:v>
                </c:pt>
                <c:pt idx="535">
                  <c:v>-0.16207193975553</c:v>
                </c:pt>
                <c:pt idx="536">
                  <c:v>-0.16299935630012</c:v>
                </c:pt>
                <c:pt idx="537">
                  <c:v>-0.16392975656320999</c:v>
                </c:pt>
                <c:pt idx="538">
                  <c:v>-0.16486298320404999</c:v>
                </c:pt>
                <c:pt idx="539">
                  <c:v>-0.16579887761205001</c:v>
                </c:pt>
                <c:pt idx="540">
                  <c:v>-0.16673727996828999</c:v>
                </c:pt>
                <c:pt idx="541">
                  <c:v>-0.16767802930758</c:v>
                </c:pt>
                <c:pt idx="542">
                  <c:v>-0.16862096358121001</c:v>
                </c:pt>
                <c:pt idx="543">
                  <c:v>-0.16956591972023999</c:v>
                </c:pt>
                <c:pt idx="544">
                  <c:v>-0.17051273369934</c:v>
                </c:pt>
                <c:pt idx="545">
                  <c:v>-0.17146124060123999</c:v>
                </c:pt>
                <c:pt idx="546">
                  <c:v>-0.17241127468163001</c:v>
                </c:pt>
                <c:pt idx="547">
                  <c:v>-0.17336266943459</c:v>
                </c:pt>
                <c:pt idx="548">
                  <c:v>-0.17431525765841999</c:v>
                </c:pt>
                <c:pt idx="549">
                  <c:v>-0.17526887152196999</c:v>
                </c:pt>
                <c:pt idx="550">
                  <c:v>-0.17622334263139</c:v>
                </c:pt>
                <c:pt idx="551">
                  <c:v>-0.17717850209715</c:v>
                </c:pt>
                <c:pt idx="552">
                  <c:v>-0.17813418060153</c:v>
                </c:pt>
                <c:pt idx="553">
                  <c:v>-0.17909020846640999</c:v>
                </c:pt>
                <c:pt idx="554">
                  <c:v>-0.18004641572128999</c:v>
                </c:pt>
                <c:pt idx="555">
                  <c:v>-0.18100263217168</c:v>
                </c:pt>
                <c:pt idx="556">
                  <c:v>-0.18195868746765001</c:v>
                </c:pt>
                <c:pt idx="557">
                  <c:v>-0.18291441117266</c:v>
                </c:pt>
                <c:pt idx="558">
                  <c:v>-0.18386963283255001</c:v>
                </c:pt>
                <c:pt idx="559">
                  <c:v>-0.18482418204462001</c:v>
                </c:pt>
                <c:pt idx="560">
                  <c:v>-0.18577788852699001</c:v>
                </c:pt>
                <c:pt idx="561">
                  <c:v>-0.18673058218794</c:v>
                </c:pt>
                <c:pt idx="562">
                  <c:v>-0.18768209319535001</c:v>
                </c:pt>
                <c:pt idx="563">
                  <c:v>-0.18863225204619999</c:v>
                </c:pt>
                <c:pt idx="564">
                  <c:v>-0.18958088963610001</c:v>
                </c:pt>
                <c:pt idx="565">
                  <c:v>-0.19052783732874001</c:v>
                </c:pt>
                <c:pt idx="566">
                  <c:v>-0.19147292702541999</c:v>
                </c:pt>
                <c:pt idx="567">
                  <c:v>-0.19241599123434</c:v>
                </c:pt>
                <c:pt idx="568">
                  <c:v>-0.19335686313995001</c:v>
                </c:pt>
                <c:pt idx="569">
                  <c:v>-0.19429537667208999</c:v>
                </c:pt>
                <c:pt idx="570">
                  <c:v>-0.19523136657498</c:v>
                </c:pt>
                <c:pt idx="571">
                  <c:v>-0.19616466847603001</c:v>
                </c:pt>
                <c:pt idx="572">
                  <c:v>-0.19709511895442999</c:v>
                </c:pt>
                <c:pt idx="573">
                  <c:v>-0.19802255560953</c:v>
                </c:pt>
                <c:pt idx="574">
                  <c:v>-0.19894681712887</c:v>
                </c:pt>
                <c:pt idx="575">
                  <c:v>-0.19986774335602001</c:v>
                </c:pt>
                <c:pt idx="576">
                  <c:v>-0.20078517535796001</c:v>
                </c:pt>
                <c:pt idx="577">
                  <c:v>-0.20169895549221001</c:v>
                </c:pt>
                <c:pt idx="578">
                  <c:v>-0.20260892747351</c:v>
                </c:pt>
                <c:pt idx="579">
                  <c:v>-0.20351493644011001</c:v>
                </c:pt>
                <c:pt idx="580">
                  <c:v>-0.20441682901958999</c:v>
                </c:pt>
                <c:pt idx="581">
                  <c:v>-0.20531445339428001</c:v>
                </c:pt>
                <c:pt idx="582">
                  <c:v>-0.20620765936605001</c:v>
                </c:pt>
                <c:pt idx="583">
                  <c:v>-0.20709629842068999</c:v>
                </c:pt>
                <c:pt idx="584">
                  <c:v>-0.20798022379167999</c:v>
                </c:pt>
                <c:pt idx="585">
                  <c:v>-0.20885929052339999</c:v>
                </c:pt>
                <c:pt idx="586">
                  <c:v>-0.20973335553368</c:v>
                </c:pt>
                <c:pt idx="587">
                  <c:v>-0.21060227767573</c:v>
                </c:pt>
                <c:pt idx="588">
                  <c:v>-0.21146591779953</c:v>
                </c:pt>
                <c:pt idx="589">
                  <c:v>-0.21232413881220999</c:v>
                </c:pt>
                <c:pt idx="590">
                  <c:v>-0.21317680573813</c:v>
                </c:pt>
                <c:pt idx="591">
                  <c:v>-0.21402378577780001</c:v>
                </c:pt>
                <c:pt idx="592">
                  <c:v>-0.21486494836642001</c:v>
                </c:pt>
                <c:pt idx="593">
                  <c:v>-0.2157001652312</c:v>
                </c:pt>
                <c:pt idx="594">
                  <c:v>-0.21652931044825999</c:v>
                </c:pt>
                <c:pt idx="595">
                  <c:v>-0.21735226049841</c:v>
                </c:pt>
                <c:pt idx="596">
                  <c:v>-0.21816889432216999</c:v>
                </c:pt>
                <c:pt idx="597">
                  <c:v>-0.21897909337377</c:v>
                </c:pt>
                <c:pt idx="598">
                  <c:v>-0.21978274167449</c:v>
                </c:pt>
                <c:pt idx="599">
                  <c:v>-0.22057972586454</c:v>
                </c:pt>
                <c:pt idx="600">
                  <c:v>-0.22136993525477999</c:v>
                </c:pt>
                <c:pt idx="601">
                  <c:v>-0.2221532618765</c:v>
                </c:pt>
                <c:pt idx="602">
                  <c:v>-0.22292960053085001</c:v>
                </c:pt>
                <c:pt idx="603">
                  <c:v>-0.22369884883696001</c:v>
                </c:pt>
                <c:pt idx="604">
                  <c:v>-0.22446090727908</c:v>
                </c:pt>
                <c:pt idx="605">
                  <c:v>-0.22521567925246</c:v>
                </c:pt>
                <c:pt idx="606">
                  <c:v>-0.22596307110830999</c:v>
                </c:pt>
                <c:pt idx="607">
                  <c:v>-0.22670299219765999</c:v>
                </c:pt>
                <c:pt idx="608">
                  <c:v>-0.22743535491372999</c:v>
                </c:pt>
                <c:pt idx="609">
                  <c:v>-0.22816007473354</c:v>
                </c:pt>
                <c:pt idx="610">
                  <c:v>-0.22887707025790999</c:v>
                </c:pt>
                <c:pt idx="611">
                  <c:v>-0.22958626325074999</c:v>
                </c:pt>
                <c:pt idx="612">
                  <c:v>-0.23028757867652</c:v>
                </c:pt>
                <c:pt idx="613">
                  <c:v>-0.23098094473688</c:v>
                </c:pt>
                <c:pt idx="614">
                  <c:v>-0.23166629290587001</c:v>
                </c:pt>
                <c:pt idx="615">
                  <c:v>-0.23234355796381001</c:v>
                </c:pt>
                <c:pt idx="616">
                  <c:v>-0.23301267802993</c:v>
                </c:pt>
                <c:pt idx="617">
                  <c:v>-0.23367359459355</c:v>
                </c:pt>
                <c:pt idx="618">
                  <c:v>-0.23432625254409001</c:v>
                </c:pt>
                <c:pt idx="619">
                  <c:v>-0.23497060019954999</c:v>
                </c:pt>
                <c:pt idx="620">
                  <c:v>-0.23560658933372</c:v>
                </c:pt>
                <c:pt idx="621">
                  <c:v>-0.23623417520182</c:v>
                </c:pt>
                <c:pt idx="622">
                  <c:v>-0.23685331656497999</c:v>
                </c:pt>
                <c:pt idx="623">
                  <c:v>-0.23746397571308001</c:v>
                </c:pt>
                <c:pt idx="624">
                  <c:v>-0.23806611848616999</c:v>
                </c:pt>
                <c:pt idx="625">
                  <c:v>-0.23865971429454999</c:v>
                </c:pt>
                <c:pt idx="626">
                  <c:v>-0.23924473613718999</c:v>
                </c:pt>
                <c:pt idx="627">
                  <c:v>-0.23982116061889999</c:v>
                </c:pt>
                <c:pt idx="628">
                  <c:v>-0.24038896796577</c:v>
                </c:pt>
                <c:pt idx="629">
                  <c:v>-0.24094814203917</c:v>
                </c:pt>
                <c:pt idx="630">
                  <c:v>-0.24149867034837</c:v>
                </c:pt>
                <c:pt idx="631">
                  <c:v>-0.24204054406139</c:v>
                </c:pt>
                <c:pt idx="632">
                  <c:v>-0.24257375801452</c:v>
                </c:pt>
                <c:pt idx="633">
                  <c:v>-0.24309831072009</c:v>
                </c:pt>
                <c:pt idx="634">
                  <c:v>-0.24361420437285</c:v>
                </c:pt>
                <c:pt idx="635">
                  <c:v>-0.2441214448547</c:v>
                </c:pt>
                <c:pt idx="636">
                  <c:v>-0.24462004173779001</c:v>
                </c:pt>
                <c:pt idx="637">
                  <c:v>-0.24511000828619001</c:v>
                </c:pt>
                <c:pt idx="638">
                  <c:v>-0.24559136145572999</c:v>
                </c:pt>
                <c:pt idx="639">
                  <c:v>-0.24606412189247001</c:v>
                </c:pt>
                <c:pt idx="640">
                  <c:v>-0.24652831392947</c:v>
                </c:pt>
                <c:pt idx="641">
                  <c:v>-0.24698396558187</c:v>
                </c:pt>
                <c:pt idx="642">
                  <c:v>-0.24743110854052</c:v>
                </c:pt>
                <c:pt idx="643">
                  <c:v>-0.24786977816384001</c:v>
                </c:pt>
                <c:pt idx="644">
                  <c:v>-0.24830001346815</c:v>
                </c:pt>
                <c:pt idx="645">
                  <c:v>-0.24872185711635</c:v>
                </c:pt>
                <c:pt idx="646">
                  <c:v>-0.24913535540493001</c:v>
                </c:pt>
                <c:pt idx="647">
                  <c:v>-0.24954055824947999</c:v>
                </c:pt>
                <c:pt idx="648">
                  <c:v>-0.24993751916837001</c:v>
                </c:pt>
                <c:pt idx="649">
                  <c:v>-0.250326295265</c:v>
                </c:pt>
                <c:pt idx="650">
                  <c:v>-0.25070694720831999</c:v>
                </c:pt>
                <c:pt idx="651">
                  <c:v>-0.25107953921171</c:v>
                </c:pt>
                <c:pt idx="652">
                  <c:v>-0.25144413901031998</c:v>
                </c:pt>
                <c:pt idx="653">
                  <c:v>-0.2518008178367</c:v>
                </c:pt>
                <c:pt idx="654">
                  <c:v>-0.25214965039488002</c:v>
                </c:pt>
                <c:pt idx="655">
                  <c:v>-0.25249071483278002</c:v>
                </c:pt>
                <c:pt idx="656">
                  <c:v>-0.25282409271306999</c:v>
                </c:pt>
                <c:pt idx="657">
                  <c:v>-0.25314986898234998</c:v>
                </c:pt>
                <c:pt idx="658">
                  <c:v>-0.25346813193883999</c:v>
                </c:pt>
                <c:pt idx="659">
                  <c:v>-0.25377897319837001</c:v>
                </c:pt>
                <c:pt idx="660">
                  <c:v>-0.25408248765885</c:v>
                </c:pt>
                <c:pt idx="661">
                  <c:v>-0.25437877346318</c:v>
                </c:pt>
                <c:pt idx="662">
                  <c:v>-0.25466793196052001</c:v>
                </c:pt>
                <c:pt idx="663">
                  <c:v>-0.25495006766610001</c:v>
                </c:pt>
                <c:pt idx="664">
                  <c:v>-0.25522528821938001</c:v>
                </c:pt>
                <c:pt idx="665">
                  <c:v>-0.25549370434079</c:v>
                </c:pt>
                <c:pt idx="666">
                  <c:v>-0.25575542978684002</c:v>
                </c:pt>
                <c:pt idx="667">
                  <c:v>-0.25601058130384002</c:v>
                </c:pt>
                <c:pt idx="668">
                  <c:v>-0.25625927857994002</c:v>
                </c:pt>
                <c:pt idx="669">
                  <c:v>-0.25650164419590998</c:v>
                </c:pt>
                <c:pt idx="670">
                  <c:v>-0.25673780357426002</c:v>
                </c:pt>
                <c:pt idx="671">
                  <c:v>-0.25696788492705003</c:v>
                </c:pt>
                <c:pt idx="672">
                  <c:v>-0.25719201920215001</c:v>
                </c:pt>
                <c:pt idx="673">
                  <c:v>-0.25741034002815</c:v>
                </c:pt>
                <c:pt idx="674">
                  <c:v>-0.25762298365783998</c:v>
                </c:pt>
                <c:pt idx="675">
                  <c:v>-0.25783008891032999</c:v>
                </c:pt>
                <c:pt idx="676">
                  <c:v>-0.25803179711173002</c:v>
                </c:pt>
                <c:pt idx="677">
                  <c:v>-0.25822825203458</c:v>
                </c:pt>
                <c:pt idx="678">
                  <c:v>-0.25841959983592</c:v>
                </c:pt>
                <c:pt idx="679">
                  <c:v>-0.25860598899397003</c:v>
                </c:pt>
                <c:pt idx="680">
                  <c:v>-0.25878757024367</c:v>
                </c:pt>
                <c:pt idx="681">
                  <c:v>-0.25896449651086001</c:v>
                </c:pt>
                <c:pt idx="682">
                  <c:v>-0.25913692284521</c:v>
                </c:pt>
                <c:pt idx="683">
                  <c:v>-0.25930500635199999</c:v>
                </c:pt>
                <c:pt idx="684">
                  <c:v>-0.25946890612266998</c:v>
                </c:pt>
                <c:pt idx="685">
                  <c:v>-0.25962878316417998</c:v>
                </c:pt>
                <c:pt idx="686">
                  <c:v>-0.25978480032729001</c:v>
                </c:pt>
                <c:pt idx="687">
                  <c:v>-0.25993712223365001</c:v>
                </c:pt>
                <c:pt idx="688">
                  <c:v>-0.26008591520183999</c:v>
                </c:pt>
                <c:pt idx="689">
                  <c:v>-0.26023134717238</c:v>
                </c:pt>
                <c:pt idx="690">
                  <c:v>-0.26037358763161</c:v>
                </c:pt>
                <c:pt idx="691">
                  <c:v>-0.26051280753467998</c:v>
                </c:pt>
                <c:pt idx="692">
                  <c:v>-0.26064917922746</c:v>
                </c:pt>
                <c:pt idx="693">
                  <c:v>-0.26078287636759001</c:v>
                </c:pt>
                <c:pt idx="694">
                  <c:v>-0.26091407384451998</c:v>
                </c:pt>
                <c:pt idx="695">
                  <c:v>-0.26104294769879</c:v>
                </c:pt>
                <c:pt idx="696">
                  <c:v>-0.26116967504031002</c:v>
                </c:pt>
                <c:pt idx="697">
                  <c:v>-0.26129443396594998</c:v>
                </c:pt>
                <c:pt idx="698">
                  <c:v>-0.26141740347623998</c:v>
                </c:pt>
                <c:pt idx="699">
                  <c:v>-0.26153876339137999</c:v>
                </c:pt>
                <c:pt idx="700">
                  <c:v>-0.26165869426651001</c:v>
                </c:pt>
                <c:pt idx="701">
                  <c:v>-0.26177737730626</c:v>
                </c:pt>
                <c:pt idx="702">
                  <c:v>-0.26189499427870999</c:v>
                </c:pt>
                <c:pt idx="703">
                  <c:v>-0.26201172742867002</c:v>
                </c:pt>
                <c:pt idx="704">
                  <c:v>-0.26212775939041</c:v>
                </c:pt>
                <c:pt idx="705">
                  <c:v>-0.26224327309984002</c:v>
                </c:pt>
                <c:pt idx="706">
                  <c:v>-0.26235845170619998</c:v>
                </c:pt>
                <c:pt idx="707">
                  <c:v>-0.26247347848323999</c:v>
                </c:pt>
                <c:pt idx="708">
                  <c:v>-0.26258853673999</c:v>
                </c:pt>
                <c:pt idx="709">
                  <c:v>-0.26270380973111002</c:v>
                </c:pt>
                <c:pt idx="710">
                  <c:v>-0.26281948056694998</c:v>
                </c:pt>
                <c:pt idx="711">
                  <c:v>-0.26293573212322002</c:v>
                </c:pt>
                <c:pt idx="712">
                  <c:v>-0.26305274695038999</c:v>
                </c:pt>
                <c:pt idx="713">
                  <c:v>-0.26317070718287999</c:v>
                </c:pt>
                <c:pt idx="714">
                  <c:v>-0.26328979444805001</c:v>
                </c:pt>
                <c:pt idx="715">
                  <c:v>-0.26341018977502001</c:v>
                </c:pt>
                <c:pt idx="716">
                  <c:v>-0.26353207350333002</c:v>
                </c:pt>
                <c:pt idx="717">
                  <c:v>-0.26365562519161001</c:v>
                </c:pt>
                <c:pt idx="718">
                  <c:v>-0.26378102352616001</c:v>
                </c:pt>
                <c:pt idx="719">
                  <c:v>-0.26390844622951998</c:v>
                </c:pt>
                <c:pt idx="720">
                  <c:v>-0.26403806996911999</c:v>
                </c:pt>
                <c:pt idx="721">
                  <c:v>-0.26417007026603001</c:v>
                </c:pt>
                <c:pt idx="722">
                  <c:v>-0.26430462140381</c:v>
                </c:pt>
                <c:pt idx="723">
                  <c:v>-0.26444189633754001</c:v>
                </c:pt>
                <c:pt idx="724">
                  <c:v>-0.26458206660306999</c:v>
                </c:pt>
                <c:pt idx="725">
                  <c:v>-0.26472530222655</c:v>
                </c:pt>
                <c:pt idx="726">
                  <c:v>-0.26487177163426001</c:v>
                </c:pt>
                <c:pt idx="727">
                  <c:v>-0.26502164156274</c:v>
                </c:pt>
                <c:pt idx="728">
                  <c:v>-0.26517507696934001</c:v>
                </c:pt>
                <c:pt idx="729">
                  <c:v>-0.26533224094324998</c:v>
                </c:pt>
                <c:pt idx="730">
                  <c:v>-0.26549329461691001</c:v>
                </c:pt>
                <c:pt idx="731">
                  <c:v>-0.26565839707805</c:v>
                </c:pt>
                <c:pt idx="732">
                  <c:v>-0.26582770528215999</c:v>
                </c:pt>
                <c:pt idx="733">
                  <c:v>-0.26600137396570001</c:v>
                </c:pt>
                <c:pt idx="734">
                  <c:v>-0.26617955555988998</c:v>
                </c:pt>
                <c:pt idx="735">
                  <c:v>-0.26636240010517998</c:v>
                </c:pt>
                <c:pt idx="736">
                  <c:v>-0.26655005516651997</c:v>
                </c:pt>
                <c:pt idx="737">
                  <c:v>-0.26674266574934002</c:v>
                </c:pt>
                <c:pt idx="738">
                  <c:v>-0.26694037421640998</c:v>
                </c:pt>
                <c:pt idx="739">
                  <c:v>-0.26714332020553999</c:v>
                </c:pt>
                <c:pt idx="740">
                  <c:v>-0.26735164054818999</c:v>
                </c:pt>
                <c:pt idx="741">
                  <c:v>-0.26756546918904001</c:v>
                </c:pt>
                <c:pt idx="742">
                  <c:v>-0.26778493710656998</c:v>
                </c:pt>
                <c:pt idx="743">
                  <c:v>-0.26801017223466</c:v>
                </c:pt>
                <c:pt idx="744">
                  <c:v>-0.26824129938524999</c:v>
                </c:pt>
                <c:pt idx="745">
                  <c:v>-0.26847844017219002</c:v>
                </c:pt>
                <c:pt idx="746">
                  <c:v>-0.26872171293619002</c:v>
                </c:pt>
                <c:pt idx="747">
                  <c:v>-0.26897123267104001</c:v>
                </c:pt>
                <c:pt idx="748">
                  <c:v>-0.26922711095099</c:v>
                </c:pt>
                <c:pt idx="749">
                  <c:v>-0.26948945585951001</c:v>
                </c:pt>
                <c:pt idx="750">
                  <c:v>-0.26975837191935997</c:v>
                </c:pt>
                <c:pt idx="751">
                  <c:v>-0.27003396002397001</c:v>
                </c:pt>
                <c:pt idx="752">
                  <c:v>-0.27031631737033002</c:v>
                </c:pt>
                <c:pt idx="753">
                  <c:v>-0.27060553739324</c:v>
                </c:pt>
                <c:pt idx="754">
                  <c:v>-0.27090170970111999</c:v>
                </c:pt>
                <c:pt idx="755">
                  <c:v>-0.27120492001334001</c:v>
                </c:pt>
                <c:pt idx="756">
                  <c:v>-0.27151525009903998</c:v>
                </c:pt>
                <c:pt idx="757">
                  <c:v>-0.27183277771769998</c:v>
                </c:pt>
                <c:pt idx="758">
                  <c:v>-0.27215757656120998</c:v>
                </c:pt>
                <c:pt idx="759">
                  <c:v>-0.27248971619774998</c:v>
                </c:pt>
                <c:pt idx="760">
                  <c:v>-0.27282926201725</c:v>
                </c:pt>
                <c:pt idx="761">
                  <c:v>-0.27317627517875998</c:v>
                </c:pt>
                <c:pt idx="762">
                  <c:v>-0.27353081255951001</c:v>
                </c:pt>
                <c:pt idx="763">
                  <c:v>-0.27389292670578003</c:v>
                </c:pt>
                <c:pt idx="764">
                  <c:v>-0.27426266578573999</c:v>
                </c:pt>
                <c:pt idx="765">
                  <c:v>-0.27464007354406</c:v>
                </c:pt>
                <c:pt idx="766">
                  <c:v>-0.27502518925854003</c:v>
                </c:pt>
                <c:pt idx="767">
                  <c:v>-0.27541804769865003</c:v>
                </c:pt>
                <c:pt idx="768">
                  <c:v>-0.27581867908607</c:v>
                </c:pt>
                <c:pt idx="769">
                  <c:v>-0.27622710905730002</c:v>
                </c:pt>
                <c:pt idx="770">
                  <c:v>-0.27664335862828998</c:v>
                </c:pt>
                <c:pt idx="771">
                  <c:v>-0.27706744416111001</c:v>
                </c:pt>
                <c:pt idx="772">
                  <c:v>-0.27749937733281999</c:v>
                </c:pt>
                <c:pt idx="773">
                  <c:v>-0.27793916510645</c:v>
                </c:pt>
                <c:pt idx="774">
                  <c:v>-0.27838680970417001</c:v>
                </c:pt>
                <c:pt idx="775">
                  <c:v>-0.27884230858259001</c:v>
                </c:pt>
                <c:pt idx="776">
                  <c:v>-0.27930565441039001</c:v>
                </c:pt>
                <c:pt idx="777">
                  <c:v>-0.27977683504813</c:v>
                </c:pt>
                <c:pt idx="778">
                  <c:v>-0.28025583353038003</c:v>
                </c:pt>
                <c:pt idx="779">
                  <c:v>-0.28074262805012001</c:v>
                </c:pt>
                <c:pt idx="780">
                  <c:v>-0.28123719194550001</c:v>
                </c:pt>
                <c:pt idx="781">
                  <c:v>-0.28173949368892998</c:v>
                </c:pt>
                <c:pt idx="782">
                  <c:v>-0.28224949687854001</c:v>
                </c:pt>
                <c:pt idx="783">
                  <c:v>-0.28276716023204002</c:v>
                </c:pt>
                <c:pt idx="784">
                  <c:v>-0.28329243758300998</c:v>
                </c:pt>
                <c:pt idx="785">
                  <c:v>-0.28382527787959999</c:v>
                </c:pt>
                <c:pt idx="786">
                  <c:v>-0.28436562518568997</c:v>
                </c:pt>
                <c:pt idx="787">
                  <c:v>-0.28491341868454001</c:v>
                </c:pt>
                <c:pt idx="788">
                  <c:v>-0.28546859268488001</c:v>
                </c:pt>
                <c:pt idx="789">
                  <c:v>-0.28603107662958999</c:v>
                </c:pt>
                <c:pt idx="790">
                  <c:v>-0.28660079510681002</c:v>
                </c:pt>
                <c:pt idx="791">
                  <c:v>-0.28717766786361998</c:v>
                </c:pt>
                <c:pt idx="792">
                  <c:v>-0.28776160982233001</c:v>
                </c:pt>
                <c:pt idx="793">
                  <c:v>-0.28835253109921</c:v>
                </c:pt>
                <c:pt idx="794">
                  <c:v>-0.28895033702589001</c:v>
                </c:pt>
                <c:pt idx="795">
                  <c:v>-0.28955492817334</c:v>
                </c:pt>
                <c:pt idx="796">
                  <c:v>-0.29016620037842</c:v>
                </c:pt>
                <c:pt idx="797">
                  <c:v>-0.29078404477300002</c:v>
                </c:pt>
                <c:pt idx="798">
                  <c:v>-0.29140834781579</c:v>
                </c:pt>
                <c:pt idx="799">
                  <c:v>-0.29203899132672001</c:v>
                </c:pt>
                <c:pt idx="800">
                  <c:v>-0.29267585252396</c:v>
                </c:pt>
                <c:pt idx="801">
                  <c:v>-0.29331880406360999</c:v>
                </c:pt>
                <c:pt idx="802">
                  <c:v>-0.29396771408198002</c:v>
                </c:pt>
                <c:pt idx="803">
                  <c:v>-0.29462244624057998</c:v>
                </c:pt>
                <c:pt idx="804">
                  <c:v>-0.29528285977367003</c:v>
                </c:pt>
                <c:pt idx="805">
                  <c:v>-0.29594880953857999</c:v>
                </c:pt>
                <c:pt idx="806">
                  <c:v>-0.29662014606852999</c:v>
                </c:pt>
                <c:pt idx="807">
                  <c:v>-0.29729671562826998</c:v>
                </c:pt>
                <c:pt idx="808">
                  <c:v>-0.29797836027225999</c:v>
                </c:pt>
                <c:pt idx="809">
                  <c:v>-0.29866491790550997</c:v>
                </c:pt>
                <c:pt idx="810">
                  <c:v>-0.29935622234713</c:v>
                </c:pt>
                <c:pt idx="811">
                  <c:v>-0.30005210339649002</c:v>
                </c:pt>
                <c:pt idx="812">
                  <c:v>-0.30075238690200001</c:v>
                </c:pt>
                <c:pt idx="813">
                  <c:v>-0.30145689483256</c:v>
                </c:pt>
                <c:pt idx="814">
                  <c:v>-0.30216544535167</c:v>
                </c:pt>
                <c:pt idx="815">
                  <c:v>-0.30287785289407998</c:v>
                </c:pt>
                <c:pt idx="816">
                  <c:v>-0.30359392824516002</c:v>
                </c:pt>
                <c:pt idx="817">
                  <c:v>-0.3043134786228</c:v>
                </c:pt>
                <c:pt idx="818">
                  <c:v>-0.30503630776196</c:v>
                </c:pt>
                <c:pt idx="819">
                  <c:v>-0.30576221600178999</c:v>
                </c:pt>
                <c:pt idx="820">
                  <c:v>-0.30649100037534999</c:v>
                </c:pt>
                <c:pt idx="821">
                  <c:v>-0.30722245470186998</c:v>
                </c:pt>
                <c:pt idx="822">
                  <c:v>-0.30795636968156997</c:v>
                </c:pt>
                <c:pt idx="823">
                  <c:v>-0.30869253299308003</c:v>
                </c:pt>
                <c:pt idx="824">
                  <c:v>-0.30943072939326999</c:v>
                </c:pt>
                <c:pt idx="825">
                  <c:v>-0.31017074081973001</c:v>
                </c:pt>
                <c:pt idx="826">
                  <c:v>-0.31091234649562</c:v>
                </c:pt>
                <c:pt idx="827">
                  <c:v>-0.31165532303712001</c:v>
                </c:pt>
                <c:pt idx="828">
                  <c:v>-0.31239944456319002</c:v>
                </c:pt>
                <c:pt idx="829">
                  <c:v>-0.31314448280793</c:v>
                </c:pt>
                <c:pt idx="830">
                  <c:v>-0.31389020723527</c:v>
                </c:pt>
                <c:pt idx="831">
                  <c:v>-0.31463638515606002</c:v>
                </c:pt>
                <c:pt idx="832">
                  <c:v>-0.31538278184752999</c:v>
                </c:pt>
                <c:pt idx="833">
                  <c:v>-0.31612916067522001</c:v>
                </c:pt>
                <c:pt idx="834">
                  <c:v>-0.31687528321704</c:v>
                </c:pt>
                <c:pt idx="835">
                  <c:v>-0.31762090938983001</c:v>
                </c:pt>
                <c:pt idx="836">
                  <c:v>-0.31836579757809003</c:v>
                </c:pt>
                <c:pt idx="837">
                  <c:v>-0.319109704765</c:v>
                </c:pt>
                <c:pt idx="838">
                  <c:v>-0.31985238666563998</c:v>
                </c:pt>
                <c:pt idx="839">
                  <c:v>-0.32059359786248998</c:v>
                </c:pt>
                <c:pt idx="840">
                  <c:v>-0.32133309194297</c:v>
                </c:pt>
                <c:pt idx="841">
                  <c:v>-0.32207062163924999</c:v>
                </c:pt>
                <c:pt idx="842">
                  <c:v>-0.32280593897010001</c:v>
                </c:pt>
                <c:pt idx="843">
                  <c:v>-0.32353879538481001</c:v>
                </c:pt>
                <c:pt idx="844">
                  <c:v>-0.32426894190921002</c:v>
                </c:pt>
                <c:pt idx="845">
                  <c:v>-0.32499612929361998</c:v>
                </c:pt>
                <c:pt idx="846">
                  <c:v>-0.32572010816286001</c:v>
                </c:pt>
                <c:pt idx="847">
                  <c:v>-0.32644062916816002</c:v>
                </c:pt>
                <c:pt idx="848">
                  <c:v>-0.32715744314092998</c:v>
                </c:pt>
                <c:pt idx="849">
                  <c:v>-0.32787030124849997</c:v>
                </c:pt>
                <c:pt idx="850">
                  <c:v>-0.32857895515157998</c:v>
                </c:pt>
                <c:pt idx="851">
                  <c:v>-0.32928315716360002</c:v>
                </c:pt>
                <c:pt idx="852">
                  <c:v>-0.32998266041169</c:v>
                </c:pt>
                <c:pt idx="853">
                  <c:v>-0.33067721899946001</c:v>
                </c:pt>
                <c:pt idx="854">
                  <c:v>-0.33136658817143999</c:v>
                </c:pt>
                <c:pt idx="855">
                  <c:v>-0.33205052447902</c:v>
                </c:pt>
                <c:pt idx="856">
                  <c:v>-0.33272878594811001</c:v>
                </c:pt>
                <c:pt idx="857">
                  <c:v>-0.33340113224828</c:v>
                </c:pt>
                <c:pt idx="858">
                  <c:v>-0.33406732486329999</c:v>
                </c:pt>
                <c:pt idx="859">
                  <c:v>-0.33472712726324</c:v>
                </c:pt>
                <c:pt idx="860">
                  <c:v>-0.33538030507784999</c:v>
                </c:pt>
                <c:pt idx="861">
                  <c:v>-0.33602662627136998</c:v>
                </c:pt>
                <c:pt idx="862">
                  <c:v>-0.33666586131847998</c:v>
                </c:pt>
                <c:pt idx="863">
                  <c:v>-0.33729778338166999</c:v>
                </c:pt>
                <c:pt idx="864">
                  <c:v>-0.33792216848963003</c:v>
                </c:pt>
                <c:pt idx="865">
                  <c:v>-0.33853879571680001</c:v>
                </c:pt>
                <c:pt idx="866">
                  <c:v>-0.33914744736406999</c:v>
                </c:pt>
                <c:pt idx="867">
                  <c:v>-0.33974790914037001</c:v>
                </c:pt>
                <c:pt idx="868">
                  <c:v>-0.34033997034525998</c:v>
                </c:pt>
                <c:pt idx="869">
                  <c:v>-0.34092342405248</c:v>
                </c:pt>
                <c:pt idx="870">
                  <c:v>-0.34149806729422</c:v>
                </c:pt>
                <c:pt idx="871">
                  <c:v>-0.3420637012462</c:v>
                </c:pt>
                <c:pt idx="872">
                  <c:v>-0.34262013141353997</c:v>
                </c:pt>
                <c:pt idx="873">
                  <c:v>-0.34316716781710999</c:v>
                </c:pt>
                <c:pt idx="874">
                  <c:v>-0.34370462518065997</c:v>
                </c:pt>
                <c:pt idx="875">
                  <c:v>-0.34423232311826002</c:v>
                </c:pt>
                <c:pt idx="876">
                  <c:v>-0.34475008632234</c:v>
                </c:pt>
                <c:pt idx="877">
                  <c:v>-0.34525774475204002</c:v>
                </c:pt>
                <c:pt idx="878">
                  <c:v>-0.34575513382185002</c:v>
                </c:pt>
                <c:pt idx="879">
                  <c:v>-0.34624209459053001</c:v>
                </c:pt>
                <c:pt idx="880">
                  <c:v>-0.34671847395018002</c:v>
                </c:pt>
                <c:pt idx="881">
                  <c:v>-0.34718412481536998</c:v>
                </c:pt>
                <c:pt idx="882">
                  <c:v>-0.34763890631229999</c:v>
                </c:pt>
                <c:pt idx="883">
                  <c:v>-0.34808268396790998</c:v>
                </c:pt>
                <c:pt idx="884">
                  <c:v>-0.34851532989883999</c:v>
                </c:pt>
                <c:pt idx="885">
                  <c:v>-0.34893672300015</c:v>
                </c:pt>
                <c:pt idx="886">
                  <c:v>-0.34934674913376002</c:v>
                </c:pt>
                <c:pt idx="887">
                  <c:v>-0.34974530131650999</c:v>
                </c:pt>
                <c:pt idx="888">
                  <c:v>-0.35013227990772999</c:v>
                </c:pt>
                <c:pt idx="889">
                  <c:v>-0.35050759279626997</c:v>
                </c:pt>
                <c:pt idx="890">
                  <c:v>-0.35087115558692</c:v>
                </c:pt>
                <c:pt idx="891">
                  <c:v>-0.35122289178603999</c:v>
                </c:pt>
                <c:pt idx="892">
                  <c:v>-0.35156273298643997</c:v>
                </c:pt>
                <c:pt idx="893">
                  <c:v>-0.35189061905135999</c:v>
                </c:pt>
                <c:pt idx="894">
                  <c:v>-0.35220649829736</c:v>
                </c:pt>
                <c:pt idx="895">
                  <c:v>-0.35251032767626</c:v>
                </c:pt>
                <c:pt idx="896">
                  <c:v>-0.35280207295582</c:v>
                </c:pt>
                <c:pt idx="897">
                  <c:v>-0.35308170889911999</c:v>
                </c:pt>
                <c:pt idx="898">
                  <c:v>-0.35334921944262998</c:v>
                </c:pt>
                <c:pt idx="899">
                  <c:v>-0.35360459787277998</c:v>
                </c:pt>
                <c:pt idx="900">
                  <c:v>-0.35384784700097999</c:v>
                </c:pt>
                <c:pt idx="901">
                  <c:v>-0.35407897933691002</c:v>
                </c:pt>
                <c:pt idx="902">
                  <c:v>-0.35429801726013999</c:v>
                </c:pt>
                <c:pt idx="903">
                  <c:v>-0.35450499318974998</c:v>
                </c:pt>
                <c:pt idx="904">
                  <c:v>-0.35469994975211</c:v>
                </c:pt>
                <c:pt idx="905">
                  <c:v>-0.35488293994643999</c:v>
                </c:pt>
                <c:pt idx="906">
                  <c:v>-0.35505402730828001</c:v>
                </c:pt>
                <c:pt idx="907">
                  <c:v>-0.35521328607064001</c:v>
                </c:pt>
                <c:pt idx="908">
                  <c:v>-0.35536080132268999</c:v>
                </c:pt>
                <c:pt idx="909">
                  <c:v>-0.35549666916599998</c:v>
                </c:pt>
                <c:pt idx="910">
                  <c:v>-0.35562099686811</c:v>
                </c:pt>
                <c:pt idx="911">
                  <c:v>-0.35573390301338997</c:v>
                </c:pt>
                <c:pt idx="912">
                  <c:v>-0.35583551765103</c:v>
                </c:pt>
                <c:pt idx="913">
                  <c:v>-0.35592598244003998</c:v>
                </c:pt>
                <c:pt idx="914">
                  <c:v>-0.35600545079126</c:v>
                </c:pt>
                <c:pt idx="915">
                  <c:v>-0.35607408800603002</c:v>
                </c:pt>
                <c:pt idx="916">
                  <c:v>-0.35613207141168002</c:v>
                </c:pt>
                <c:pt idx="917">
                  <c:v>-0.35617959049353998</c:v>
                </c:pt>
                <c:pt idx="918">
                  <c:v>-0.35621684702334999</c:v>
                </c:pt>
                <c:pt idx="919">
                  <c:v>-0.35624405518412</c:v>
                </c:pt>
                <c:pt idx="920">
                  <c:v>-0.35626144169106999</c:v>
                </c:pt>
                <c:pt idx="921">
                  <c:v>-0.35626924590877002</c:v>
                </c:pt>
                <c:pt idx="922">
                  <c:v>-0.35626771996423001</c:v>
                </c:pt>
                <c:pt idx="923">
                  <c:v>-0.35625712885580002</c:v>
                </c:pt>
                <c:pt idx="924">
                  <c:v>-0.35623775055785001</c:v>
                </c:pt>
                <c:pt idx="925">
                  <c:v>-0.35620987612103999</c:v>
                </c:pt>
                <c:pt idx="926">
                  <c:v>-0.35617380976812002</c:v>
                </c:pt>
                <c:pt idx="927">
                  <c:v>-0.35612986898504001</c:v>
                </c:pt>
                <c:pt idx="928">
                  <c:v>-0.35607838460736002</c:v>
                </c:pt>
                <c:pt idx="929">
                  <c:v>-0.35601970090179003</c:v>
                </c:pt>
                <c:pt idx="930">
                  <c:v>-0.35595417564268</c:v>
                </c:pt>
                <c:pt idx="931">
                  <c:v>-0.35588218018345003</c:v>
                </c:pt>
                <c:pt idx="932">
                  <c:v>-0.35580409952282999</c:v>
                </c:pt>
                <c:pt idx="933">
                  <c:v>-0.35572033236562001</c:v>
                </c:pt>
                <c:pt idx="934">
                  <c:v>-0.35563129117810999</c:v>
                </c:pt>
                <c:pt idx="935">
                  <c:v>-0.35553740223782998</c:v>
                </c:pt>
                <c:pt idx="936">
                  <c:v>-0.35543910567765002</c:v>
                </c:pt>
                <c:pt idx="937">
                  <c:v>-0.35533685552400002</c:v>
                </c:pt>
                <c:pt idx="938">
                  <c:v>-0.35523111972922999</c:v>
                </c:pt>
                <c:pt idx="939">
                  <c:v>-0.35512238019781001</c:v>
                </c:pt>
                <c:pt idx="940">
                  <c:v>-0.35501113280652002</c:v>
                </c:pt>
                <c:pt idx="941">
                  <c:v>-0.3548978874182</c:v>
                </c:pt>
                <c:pt idx="942">
                  <c:v>-0.35478316788921999</c:v>
                </c:pt>
                <c:pt idx="943">
                  <c:v>-0.35466751207046998</c:v>
                </c:pt>
                <c:pt idx="944">
                  <c:v>-0.35455147180166002</c:v>
                </c:pt>
                <c:pt idx="945">
                  <c:v>-0.35443561289904002</c:v>
                </c:pt>
                <c:pt idx="946">
                  <c:v>-0.35432051513618001</c:v>
                </c:pt>
                <c:pt idx="947">
                  <c:v>-0.35420677221799002</c:v>
                </c:pt>
                <c:pt idx="948">
                  <c:v>-0.35409499174763998</c:v>
                </c:pt>
                <c:pt idx="949">
                  <c:v>-0.35398579518642997</c:v>
                </c:pt>
                <c:pt idx="950">
                  <c:v>-0.35387981780646999</c:v>
                </c:pt>
                <c:pt idx="951">
                  <c:v>-0.35377770863609997</c:v>
                </c:pt>
                <c:pt idx="952">
                  <c:v>-0.35368013039791002</c:v>
                </c:pt>
                <c:pt idx="953">
                  <c:v>-0.35358775943937998</c:v>
                </c:pt>
                <c:pt idx="954">
                  <c:v>-0.35350128565596001</c:v>
                </c:pt>
                <c:pt idx="955">
                  <c:v>-0.35342141240656</c:v>
                </c:pt>
                <c:pt idx="956">
                  <c:v>-0.35334885642141001</c:v>
                </c:pt>
                <c:pt idx="957">
                  <c:v>-0.35328434770215</c:v>
                </c:pt>
                <c:pt idx="958">
                  <c:v>-0.35322862941415001</c:v>
                </c:pt>
                <c:pt idx="959">
                  <c:v>-0.35318245777092999</c:v>
                </c:pt>
                <c:pt idx="960">
                  <c:v>-0.35314660191077002</c:v>
                </c:pt>
                <c:pt idx="961">
                  <c:v>-0.35312184376527</c:v>
                </c:pt>
                <c:pt idx="962">
                  <c:v>-0.35310897791992002</c:v>
                </c:pt>
                <c:pt idx="963">
                  <c:v>-0.35310881146668999</c:v>
                </c:pt>
                <c:pt idx="964">
                  <c:v>-0.35312216384843997</c:v>
                </c:pt>
                <c:pt idx="965">
                  <c:v>-0.35314986669537002</c:v>
                </c:pt>
                <c:pt idx="966">
                  <c:v>-0.35319276365314001</c:v>
                </c:pt>
                <c:pt idx="967">
                  <c:v>-0.35325171020304003</c:v>
                </c:pt>
                <c:pt idx="968">
                  <c:v>-0.35332757347383997</c:v>
                </c:pt>
                <c:pt idx="969">
                  <c:v>-0.35342123204559001</c:v>
                </c:pt>
                <c:pt idx="970">
                  <c:v>-0.35353357574512001</c:v>
                </c:pt>
                <c:pt idx="971">
                  <c:v>-0.35366550543352998</c:v>
                </c:pt>
                <c:pt idx="972">
                  <c:v>-0.35381793278535001</c:v>
                </c:pt>
                <c:pt idx="973">
                  <c:v>-0.35399178005972998</c:v>
                </c:pt>
                <c:pt idx="974">
                  <c:v>-0.35418797986339001</c:v>
                </c:pt>
                <c:pt idx="975">
                  <c:v>-0.35440747490556002</c:v>
                </c:pt>
                <c:pt idx="976">
                  <c:v>-0.35465121774482999</c:v>
                </c:pt>
                <c:pt idx="977">
                  <c:v>-0.35492017052807001</c:v>
                </c:pt>
                <c:pt idx="978">
                  <c:v>-0.35521530472133001</c:v>
                </c:pt>
                <c:pt idx="979">
                  <c:v>-0.35553760083288999</c:v>
                </c:pt>
                <c:pt idx="980">
                  <c:v>-0.35588804812851998</c:v>
                </c:pt>
                <c:pt idx="981">
                  <c:v>-0.35626764433891001</c:v>
                </c:pt>
                <c:pt idx="982">
                  <c:v>-0.35667739535956999</c:v>
                </c:pt>
                <c:pt idx="983">
                  <c:v>-0.35711831494301</c:v>
                </c:pt>
                <c:pt idx="984">
                  <c:v>-0.35759142438359998</c:v>
                </c:pt>
                <c:pt idx="985">
                  <c:v>-0.35809775219488998</c:v>
                </c:pt>
                <c:pt idx="986">
                  <c:v>-0.35863833377984999</c:v>
                </c:pt>
                <c:pt idx="987">
                  <c:v>-0.35921421109385998</c:v>
                </c:pt>
                <c:pt idx="988">
                  <c:v>-0.35982643230070999</c:v>
                </c:pt>
                <c:pt idx="989">
                  <c:v>-0.36047605142178002</c:v>
                </c:pt>
                <c:pt idx="990">
                  <c:v>-0.36116412797845998</c:v>
                </c:pt>
                <c:pt idx="991">
                  <c:v>-0.36189172662798003</c:v>
                </c:pt>
                <c:pt idx="992">
                  <c:v>-0.36265991679289</c:v>
                </c:pt>
                <c:pt idx="993">
                  <c:v>-0.36346977228425997</c:v>
                </c:pt>
                <c:pt idx="994">
                  <c:v>-0.36432237091879999</c:v>
                </c:pt>
                <c:pt idx="995">
                  <c:v>-0.36521879413011998</c:v>
                </c:pt>
                <c:pt idx="996">
                  <c:v>-0.36616012657435998</c:v>
                </c:pt>
                <c:pt idx="997">
                  <c:v>-0.36714745573017998</c:v>
                </c:pt>
                <c:pt idx="998">
                  <c:v>-0.36818187149366999</c:v>
                </c:pt>
                <c:pt idx="999">
                  <c:v>-0.36926446576802002</c:v>
                </c:pt>
                <c:pt idx="1000">
                  <c:v>-0.37039633204847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EC-DC41-B59C-C5C7890D1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8982048"/>
        <c:axId val="798983728"/>
      </c:lineChart>
      <c:catAx>
        <c:axId val="798982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983728"/>
        <c:crosses val="autoZero"/>
        <c:auto val="1"/>
        <c:lblAlgn val="ctr"/>
        <c:lblOffset val="100"/>
        <c:noMultiLvlLbl val="0"/>
      </c:catAx>
      <c:valAx>
        <c:axId val="79898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98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596900</xdr:colOff>
      <xdr:row>1</xdr:row>
      <xdr:rowOff>50800</xdr:rowOff>
    </xdr:from>
    <xdr:to>
      <xdr:col>17</xdr:col>
      <xdr:colOff>749300</xdr:colOff>
      <xdr:row>40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D6DF97-B476-FB43-92B9-68B9D3A6E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E1787-D951-E548-94B5-BB09D856441A}">
  <dimension ref="A1:K1002"/>
  <sheetViews>
    <sheetView tabSelected="1" topLeftCell="C1" workbookViewId="0">
      <selection activeCell="M7" sqref="M7"/>
    </sheetView>
  </sheetViews>
  <sheetFormatPr baseColWidth="10" defaultRowHeight="16" x14ac:dyDescent="0.2"/>
  <sheetData>
    <row r="1" spans="1:11" x14ac:dyDescent="0.2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4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>
        <v>0.01</v>
      </c>
      <c r="B2">
        <v>-54.937098023598999</v>
      </c>
      <c r="C2">
        <v>-2.8096726020405001E-4</v>
      </c>
      <c r="D2">
        <v>-11.62602498044</v>
      </c>
      <c r="E2">
        <v>-2.6416692798202002</v>
      </c>
      <c r="F2">
        <v>-11.258915551477999</v>
      </c>
      <c r="G2">
        <v>-2.7761956343819998</v>
      </c>
      <c r="H2">
        <v>-39.723299240593001</v>
      </c>
      <c r="I2">
        <v>-5.3035638706726003E-4</v>
      </c>
      <c r="J2">
        <v>-75.414022621699999</v>
      </c>
      <c r="K2">
        <v>-1.9832499388624001E-4</v>
      </c>
    </row>
    <row r="3" spans="1:11" x14ac:dyDescent="0.2">
      <c r="A3">
        <v>1.9990000000000001E-2</v>
      </c>
      <c r="B3">
        <v>-49.278404489484998</v>
      </c>
      <c r="C3">
        <v>-5.3046654522226995E-4</v>
      </c>
      <c r="D3">
        <v>-11.616801687858</v>
      </c>
      <c r="E3">
        <v>-2.6424873831198998</v>
      </c>
      <c r="F3">
        <v>-11.253612686327999</v>
      </c>
      <c r="G3">
        <v>-2.7767608378925002</v>
      </c>
      <c r="H3">
        <v>-33.711914240574004</v>
      </c>
      <c r="I3">
        <v>-1.6901382600489E-3</v>
      </c>
      <c r="J3">
        <v>-72.930531852610997</v>
      </c>
      <c r="K3">
        <v>0</v>
      </c>
    </row>
    <row r="4" spans="1:11" x14ac:dyDescent="0.2">
      <c r="A4">
        <v>2.998E-2</v>
      </c>
      <c r="B4">
        <v>-45.830410742001</v>
      </c>
      <c r="C4">
        <v>-8.1064564804105E-4</v>
      </c>
      <c r="D4">
        <v>-11.601364264983999</v>
      </c>
      <c r="E4">
        <v>-2.6437386666261999</v>
      </c>
      <c r="F4">
        <v>-11.242496903877999</v>
      </c>
      <c r="G4">
        <v>-2.7777907953878</v>
      </c>
      <c r="H4">
        <v>-30.195268425091001</v>
      </c>
      <c r="I4">
        <v>-3.7970750193544E-3</v>
      </c>
      <c r="J4">
        <v>-70.331233512777999</v>
      </c>
      <c r="K4">
        <v>0</v>
      </c>
    </row>
    <row r="5" spans="1:11" x14ac:dyDescent="0.2">
      <c r="A5">
        <v>3.9969999999999999E-2</v>
      </c>
      <c r="B5">
        <v>-43.357823942057998</v>
      </c>
      <c r="C5">
        <v>-1.1212639509178E-3</v>
      </c>
      <c r="D5">
        <v>-11.579781019447999</v>
      </c>
      <c r="E5">
        <v>-2.6454230727008001</v>
      </c>
      <c r="F5">
        <v>-11.225570439549999</v>
      </c>
      <c r="G5">
        <v>-2.7792856512449</v>
      </c>
      <c r="H5">
        <v>-27.701394468981999</v>
      </c>
      <c r="I5">
        <v>-6.8490354424309997E-3</v>
      </c>
      <c r="J5">
        <v>-68.111746184816994</v>
      </c>
      <c r="K5">
        <v>0</v>
      </c>
    </row>
    <row r="6" spans="1:11" x14ac:dyDescent="0.2">
      <c r="A6">
        <v>4.9959999999999997E-2</v>
      </c>
      <c r="B6">
        <v>-41.431175388793001</v>
      </c>
      <c r="C6">
        <v>-1.4620854011918E-3</v>
      </c>
      <c r="D6">
        <v>-11.552150913124001</v>
      </c>
      <c r="E6">
        <v>-2.6475403506033</v>
      </c>
      <c r="F6">
        <v>-11.202866999399999</v>
      </c>
      <c r="G6">
        <v>-2.7812453075864001</v>
      </c>
      <c r="H6">
        <v>-25.768553168036998</v>
      </c>
      <c r="I6">
        <v>-1.0843185465018E-2</v>
      </c>
      <c r="J6">
        <v>-66.254623902405996</v>
      </c>
      <c r="K6" s="1">
        <v>-9.6432746655329009E-16</v>
      </c>
    </row>
    <row r="7" spans="1:11" x14ac:dyDescent="0.2">
      <c r="A7">
        <v>5.9950000000000003E-2</v>
      </c>
      <c r="B7">
        <v>-39.853092476447998</v>
      </c>
      <c r="C7">
        <v>-1.8328785747724001E-3</v>
      </c>
      <c r="D7">
        <v>-11.518601990023001</v>
      </c>
      <c r="E7">
        <v>-2.6500900574073998</v>
      </c>
      <c r="F7">
        <v>-11.174451142895</v>
      </c>
      <c r="G7">
        <v>-2.7836694253904</v>
      </c>
      <c r="H7">
        <v>-24.190988251539999</v>
      </c>
      <c r="I7">
        <v>-1.5775995142069999E-2</v>
      </c>
      <c r="J7">
        <v>-64.679188679093997</v>
      </c>
      <c r="K7">
        <v>0</v>
      </c>
    </row>
    <row r="8" spans="1:11" x14ac:dyDescent="0.2">
      <c r="A8">
        <v>6.9940000000000002E-2</v>
      </c>
      <c r="B8">
        <v>-38.516780517489003</v>
      </c>
      <c r="C8">
        <v>-2.2334167348194E-3</v>
      </c>
      <c r="D8">
        <v>-11.479289399379001</v>
      </c>
      <c r="E8">
        <v>-2.6530715591303</v>
      </c>
      <c r="F8">
        <v>-11.140417187623999</v>
      </c>
      <c r="G8">
        <v>-2.7865574259393999</v>
      </c>
      <c r="H8">
        <v>-22.858916018660999</v>
      </c>
      <c r="I8">
        <v>-2.1643247176651999E-2</v>
      </c>
      <c r="J8">
        <v>-63.318138656244997</v>
      </c>
      <c r="K8">
        <v>0</v>
      </c>
    </row>
    <row r="9" spans="1:11" x14ac:dyDescent="0.2">
      <c r="A9">
        <v>7.9930000000000001E-2</v>
      </c>
      <c r="B9">
        <v>-37.357989755101997</v>
      </c>
      <c r="C9">
        <v>-2.6634778857403999E-3</v>
      </c>
      <c r="D9">
        <v>-11.434393074800999</v>
      </c>
      <c r="E9">
        <v>-2.6564840320735001</v>
      </c>
      <c r="F9">
        <v>-11.100887671634</v>
      </c>
      <c r="G9">
        <v>-2.7899084926011999</v>
      </c>
      <c r="H9">
        <v>-21.706793938966999</v>
      </c>
      <c r="I9">
        <v>-2.8440046974818001E-2</v>
      </c>
      <c r="J9">
        <v>-62.122555014124998</v>
      </c>
      <c r="K9">
        <v>0</v>
      </c>
    </row>
    <row r="10" spans="1:11" x14ac:dyDescent="0.2">
      <c r="A10">
        <v>8.992E-2</v>
      </c>
      <c r="B10">
        <v>-36.335075798184</v>
      </c>
      <c r="C10">
        <v>-3.1228448223738002E-3</v>
      </c>
      <c r="D10">
        <v>-11.384115138284001</v>
      </c>
      <c r="E10">
        <v>-2.6603264643703</v>
      </c>
      <c r="F10">
        <v>-11.056011422254</v>
      </c>
      <c r="G10">
        <v>-2.7937215729381002</v>
      </c>
      <c r="H10">
        <v>-20.692339669286</v>
      </c>
      <c r="I10">
        <v>-3.6160834177824001E-2</v>
      </c>
      <c r="J10">
        <v>-61.057367881723998</v>
      </c>
      <c r="K10">
        <v>0</v>
      </c>
    </row>
    <row r="11" spans="1:11" x14ac:dyDescent="0.2">
      <c r="A11">
        <v>9.9909999999999999E-2</v>
      </c>
      <c r="B11">
        <v>-35.419511492620998</v>
      </c>
      <c r="C11">
        <v>-3.6113051744919998E-3</v>
      </c>
      <c r="D11">
        <v>-11.328677102284001</v>
      </c>
      <c r="E11">
        <v>-2.6645976577370001</v>
      </c>
      <c r="F11">
        <v>-11.005961290823</v>
      </c>
      <c r="G11">
        <v>-2.7979953811346001</v>
      </c>
      <c r="H11">
        <v>-19.786679227211</v>
      </c>
      <c r="I11">
        <v>-4.4799395615910002E-2</v>
      </c>
      <c r="J11">
        <v>-60.097074050482</v>
      </c>
      <c r="K11">
        <v>0</v>
      </c>
    </row>
    <row r="12" spans="1:11" x14ac:dyDescent="0.2">
      <c r="A12">
        <v>0.1099</v>
      </c>
      <c r="B12">
        <v>-34.590902588420001</v>
      </c>
      <c r="C12">
        <v>-4.1286514466037996E-3</v>
      </c>
      <c r="D12">
        <v>-11.26831694429</v>
      </c>
      <c r="E12">
        <v>-2.6692962294228</v>
      </c>
      <c r="F12">
        <v>-10.950931620276</v>
      </c>
      <c r="G12">
        <v>-2.802728400736</v>
      </c>
      <c r="H12">
        <v>-18.969215057101</v>
      </c>
      <c r="I12">
        <v>-5.4348879622194E-2</v>
      </c>
      <c r="J12">
        <v>-59.222735300461999</v>
      </c>
      <c r="K12">
        <v>0</v>
      </c>
    </row>
    <row r="13" spans="1:11" x14ac:dyDescent="0.2">
      <c r="A13">
        <v>0.11989</v>
      </c>
      <c r="B13">
        <v>-33.834164920942001</v>
      </c>
      <c r="C13">
        <v>-4.6746810530884E-3</v>
      </c>
      <c r="D13">
        <v>-11.203286126329999</v>
      </c>
      <c r="E13">
        <v>-2.6744206143535001</v>
      </c>
      <c r="F13">
        <v>-10.891135516827999</v>
      </c>
      <c r="G13">
        <v>-2.8079188876893002</v>
      </c>
      <c r="H13">
        <v>-18.224736239586001</v>
      </c>
      <c r="I13">
        <v>-6.4801811639301002E-2</v>
      </c>
      <c r="J13">
        <v>-58.419984941332999</v>
      </c>
      <c r="K13" s="1">
        <v>-9.6432746655329009E-16</v>
      </c>
    </row>
    <row r="14" spans="1:11" x14ac:dyDescent="0.2">
      <c r="A14">
        <v>0.12988</v>
      </c>
      <c r="B14">
        <v>-33.137828282200999</v>
      </c>
      <c r="C14">
        <v>-5.2491963486325996E-3</v>
      </c>
      <c r="D14">
        <v>-11.133846627252</v>
      </c>
      <c r="E14">
        <v>-2.6799690674636998</v>
      </c>
      <c r="F14">
        <v>-10.826801998109</v>
      </c>
      <c r="G14">
        <v>-2.8135648736760999</v>
      </c>
      <c r="H14">
        <v>-17.541689231197999</v>
      </c>
      <c r="I14">
        <v>-7.6150111046303995E-2</v>
      </c>
      <c r="J14">
        <v>-57.677705257570999</v>
      </c>
      <c r="K14">
        <v>0</v>
      </c>
    </row>
    <row r="15" spans="1:11" x14ac:dyDescent="0.2">
      <c r="A15">
        <v>0.13986999999999999</v>
      </c>
      <c r="B15">
        <v>-32.492967325923999</v>
      </c>
      <c r="C15">
        <v>-5.8520046541574999E-3</v>
      </c>
      <c r="D15">
        <v>-11.060268048807</v>
      </c>
      <c r="E15">
        <v>-2.6859396662116</v>
      </c>
      <c r="F15">
        <v>-10.758173088169</v>
      </c>
      <c r="G15">
        <v>-2.8196641697267002</v>
      </c>
      <c r="H15">
        <v>-16.911091206384999</v>
      </c>
      <c r="I15">
        <v>-8.8385109128885003E-2</v>
      </c>
      <c r="J15">
        <v>-56.987136850962997</v>
      </c>
      <c r="K15">
        <v>0</v>
      </c>
    </row>
    <row r="16" spans="1:11" x14ac:dyDescent="0.2">
      <c r="A16">
        <v>0.14985999999999999</v>
      </c>
      <c r="B16">
        <v>-31.892500531233999</v>
      </c>
      <c r="C16">
        <v>-6.4829182780559999E-3</v>
      </c>
      <c r="D16">
        <v>-10.982824848161</v>
      </c>
      <c r="E16">
        <v>-2.6923303132709</v>
      </c>
      <c r="F16">
        <v>-10.685500925288</v>
      </c>
      <c r="G16">
        <v>-2.8262143701046001</v>
      </c>
      <c r="H16">
        <v>-16.325819170110002</v>
      </c>
      <c r="I16">
        <v>-0.10149756811178</v>
      </c>
      <c r="J16">
        <v>-56.341266881898001</v>
      </c>
      <c r="K16" s="1">
        <v>-9.6432746655329009E-16</v>
      </c>
    </row>
    <row r="17" spans="1:11" x14ac:dyDescent="0.2">
      <c r="A17">
        <v>0.15984999999999999</v>
      </c>
      <c r="B17">
        <v>-31.330714984351999</v>
      </c>
      <c r="C17">
        <v>-7.1417545329734997E-3</v>
      </c>
      <c r="D17">
        <v>-10.90179374016</v>
      </c>
      <c r="E17">
        <v>-2.6991387393927</v>
      </c>
      <c r="F17">
        <v>-10.609044941916</v>
      </c>
      <c r="G17">
        <v>-2.8332128564487999</v>
      </c>
      <c r="H17">
        <v>-15.780128948434999</v>
      </c>
      <c r="I17">
        <v>-0.11547770116912</v>
      </c>
      <c r="J17">
        <v>-55.734400162078998</v>
      </c>
      <c r="K17" s="1">
        <v>-9.6432746655329009E-16</v>
      </c>
    </row>
    <row r="18" spans="1:11" x14ac:dyDescent="0.2">
      <c r="A18">
        <v>0.16983999999999999</v>
      </c>
      <c r="B18">
        <v>-30.802934982017</v>
      </c>
      <c r="C18">
        <v>-7.8283357480596998E-3</v>
      </c>
      <c r="D18">
        <v>-10.817451302892</v>
      </c>
      <c r="E18">
        <v>-2.7063625064304002</v>
      </c>
      <c r="F18">
        <v>-10.529069167956999</v>
      </c>
      <c r="G18">
        <v>-2.8406568021626</v>
      </c>
      <c r="H18">
        <v>-15.269320250291001</v>
      </c>
      <c r="I18">
        <v>-0.13031519332529001</v>
      </c>
      <c r="J18">
        <v>-55.161852437434</v>
      </c>
      <c r="K18" s="1">
        <v>-9.6432746655329009E-16</v>
      </c>
    </row>
    <row r="19" spans="1:11" x14ac:dyDescent="0.2">
      <c r="A19">
        <v>0.17982999999999999</v>
      </c>
      <c r="B19">
        <v>-30.305285210487</v>
      </c>
      <c r="C19">
        <v>-8.5424892767476997E-3</v>
      </c>
      <c r="D19">
        <v>-10.730071810498</v>
      </c>
      <c r="E19">
        <v>-2.7139990105216998</v>
      </c>
      <c r="F19">
        <v>-10.445839699551</v>
      </c>
      <c r="G19">
        <v>-2.8485431770340002</v>
      </c>
      <c r="H19">
        <v>-14.789497606676001</v>
      </c>
      <c r="I19">
        <v>-0.14599922315724001</v>
      </c>
      <c r="J19">
        <v>-54.619726959486002</v>
      </c>
      <c r="K19">
        <v>0</v>
      </c>
    </row>
    <row r="20" spans="1:11" x14ac:dyDescent="0.2">
      <c r="A20">
        <v>0.18981999999999999</v>
      </c>
      <c r="B20">
        <v>-29.834517863079</v>
      </c>
      <c r="C20">
        <v>-9.2840475001724002E-3</v>
      </c>
      <c r="D20">
        <v>-10.639925308084999</v>
      </c>
      <c r="E20">
        <v>-2.7220454854188998</v>
      </c>
      <c r="F20">
        <v>-10.359622366061</v>
      </c>
      <c r="G20">
        <v>-2.8568687520767</v>
      </c>
      <c r="H20">
        <v>-14.337396030719001</v>
      </c>
      <c r="I20">
        <v>-0.1625184852073</v>
      </c>
      <c r="J20">
        <v>-54.104748933117001</v>
      </c>
      <c r="K20">
        <v>0</v>
      </c>
    </row>
    <row r="21" spans="1:11" x14ac:dyDescent="0.2">
      <c r="A21">
        <v>0.19980999999999999</v>
      </c>
      <c r="B21">
        <v>-29.387884043932001</v>
      </c>
      <c r="C21">
        <v>-1.0052847826179E-2</v>
      </c>
      <c r="D21">
        <v>-10.54727593534</v>
      </c>
      <c r="E21">
        <v>-2.7304990059611001</v>
      </c>
      <c r="F21">
        <v>-10.270680618673</v>
      </c>
      <c r="G21">
        <v>-2.8656301045756001</v>
      </c>
      <c r="H21">
        <v>-13.910251449821001</v>
      </c>
      <c r="I21">
        <v>-0.17986121301449001</v>
      </c>
      <c r="J21">
        <v>-53.614140920220997</v>
      </c>
      <c r="K21" s="1">
        <v>-1.9286549331065999E-15</v>
      </c>
    </row>
    <row r="22" spans="1:11" x14ac:dyDescent="0.2">
      <c r="A22">
        <v>0.20979999999999999</v>
      </c>
      <c r="B22">
        <v>-28.963036508927999</v>
      </c>
      <c r="C22">
        <v>-1.084873268407E-2</v>
      </c>
      <c r="D22">
        <v>-10.452380498295</v>
      </c>
      <c r="E22">
        <v>-2.7393564916797999</v>
      </c>
      <c r="F22">
        <v>-10.179273655137999</v>
      </c>
      <c r="G22">
        <v>-2.8748236233237998</v>
      </c>
      <c r="H22">
        <v>-13.50570278551</v>
      </c>
      <c r="I22">
        <v>-0.19801520267274</v>
      </c>
      <c r="J22">
        <v>-53.145527720559002</v>
      </c>
      <c r="K22">
        <v>0</v>
      </c>
    </row>
    <row r="23" spans="1:11" x14ac:dyDescent="0.2">
      <c r="A23">
        <v>0.21979000000000001</v>
      </c>
      <c r="B23">
        <v>-28.557955006442999</v>
      </c>
      <c r="C23">
        <v>-1.1671549515053E-2</v>
      </c>
      <c r="D23">
        <v>-10.355487282637</v>
      </c>
      <c r="E23">
        <v>-2.7486147105295999</v>
      </c>
      <c r="F23">
        <v>-10.085654787238999</v>
      </c>
      <c r="G23">
        <v>-2.884445514037</v>
      </c>
      <c r="H23">
        <v>-13.121716836873</v>
      </c>
      <c r="I23">
        <v>-0.21696783682338</v>
      </c>
      <c r="J23">
        <v>-52.696862803118002</v>
      </c>
      <c r="K23">
        <v>0</v>
      </c>
    </row>
    <row r="24" spans="1:11" x14ac:dyDescent="0.2">
      <c r="A24">
        <v>0.22978000000000001</v>
      </c>
      <c r="B24">
        <v>-28.170888196383</v>
      </c>
      <c r="C24">
        <v>-1.2521150758531E-2</v>
      </c>
      <c r="D24">
        <v>-10.256835097207</v>
      </c>
      <c r="E24">
        <v>-2.7582702827372998</v>
      </c>
      <c r="F24">
        <v>-9.9900700505302993</v>
      </c>
      <c r="G24">
        <v>-2.8944918049295998</v>
      </c>
      <c r="H24">
        <v>-12.756529878992</v>
      </c>
      <c r="I24">
        <v>-0.23670610899189001</v>
      </c>
      <c r="J24">
        <v>-52.266370722197998</v>
      </c>
      <c r="K24" s="1">
        <v>-9.6432746655329009E-16</v>
      </c>
    </row>
    <row r="25" spans="1:11" x14ac:dyDescent="0.2">
      <c r="A25">
        <v>0.23977000000000001</v>
      </c>
      <c r="B25">
        <v>-27.800307918049</v>
      </c>
      <c r="C25">
        <v>-1.3397393834238E-2</v>
      </c>
      <c r="D25">
        <v>-10.156652532654</v>
      </c>
      <c r="E25">
        <v>-2.7683196847588998</v>
      </c>
      <c r="F25">
        <v>-9.8927570500519</v>
      </c>
      <c r="G25">
        <v>-2.9049583524383999</v>
      </c>
      <c r="H25">
        <v>-12.408601703931</v>
      </c>
      <c r="I25">
        <v>-0.25721664817818002</v>
      </c>
      <c r="J25">
        <v>-51.852501548935997</v>
      </c>
      <c r="K25">
        <v>0</v>
      </c>
    </row>
    <row r="26" spans="1:11" x14ac:dyDescent="0.2">
      <c r="A26">
        <v>0.24976000000000001</v>
      </c>
      <c r="B26">
        <v>-27.444872784851999</v>
      </c>
      <c r="C26">
        <v>-1.4300141120284E-2</v>
      </c>
      <c r="D26">
        <v>-10.055157417733</v>
      </c>
      <c r="E26">
        <v>-2.7787592533388001</v>
      </c>
      <c r="F26">
        <v>-9.7939440310486994</v>
      </c>
      <c r="G26">
        <v>-2.915840847079</v>
      </c>
      <c r="H26">
        <v>-12.076579053975999</v>
      </c>
      <c r="I26">
        <v>-0.27848574361335998</v>
      </c>
      <c r="J26">
        <v>-51.453894446313001</v>
      </c>
      <c r="K26" s="1">
        <v>-9.6432746655329009E-16</v>
      </c>
    </row>
    <row r="27" spans="1:11" x14ac:dyDescent="0.2">
      <c r="A27">
        <v>0.25974999999999998</v>
      </c>
      <c r="B27">
        <v>-27.103398912818001</v>
      </c>
      <c r="C27">
        <v>-1.522925992721E-2</v>
      </c>
      <c r="D27">
        <v>-9.9525564541036999</v>
      </c>
      <c r="E27">
        <v>-2.7895851896597001</v>
      </c>
      <c r="F27">
        <v>-9.6938491601441008</v>
      </c>
      <c r="G27">
        <v>-2.92713481942</v>
      </c>
      <c r="H27">
        <v>-11.759266235129999</v>
      </c>
      <c r="I27">
        <v>-0.30049936959680001</v>
      </c>
      <c r="J27">
        <v>-51.069348281623</v>
      </c>
      <c r="K27">
        <v>0</v>
      </c>
    </row>
    <row r="28" spans="1:11" x14ac:dyDescent="0.2">
      <c r="A28">
        <v>0.26973999999999998</v>
      </c>
      <c r="B28">
        <v>-26.774836168730001</v>
      </c>
      <c r="C28">
        <v>-1.6184622468058001E-2</v>
      </c>
      <c r="D28">
        <v>-9.8490450098118991</v>
      </c>
      <c r="E28">
        <v>-2.8007935635773</v>
      </c>
      <c r="F28">
        <v>-9.5926799999408008</v>
      </c>
      <c r="G28">
        <v>-2.9388356461598</v>
      </c>
      <c r="H28">
        <v>-11.455601283718</v>
      </c>
      <c r="I28">
        <v>-0.32324321033148001</v>
      </c>
      <c r="J28">
        <v>-50.69779771268</v>
      </c>
      <c r="K28">
        <v>0</v>
      </c>
    </row>
    <row r="29" spans="1:11" x14ac:dyDescent="0.2">
      <c r="A29">
        <v>0.27972999999999998</v>
      </c>
      <c r="B29">
        <v>-26.458248734344</v>
      </c>
      <c r="C29">
        <v>-1.7166105824605E-2</v>
      </c>
      <c r="D29">
        <v>-9.7448070515693992</v>
      </c>
      <c r="E29">
        <v>-2.8123803179302</v>
      </c>
      <c r="F29">
        <v>-9.4906331584576993</v>
      </c>
      <c r="G29">
        <v>-2.9509385562916002</v>
      </c>
      <c r="H29">
        <v>-11.164636473546</v>
      </c>
      <c r="I29">
        <v>-0.34670268467666998</v>
      </c>
      <c r="J29">
        <v>-50.338293573172997</v>
      </c>
      <c r="K29">
        <v>0</v>
      </c>
    </row>
    <row r="30" spans="1:11" x14ac:dyDescent="0.2">
      <c r="A30">
        <v>0.28971999999999998</v>
      </c>
      <c r="B30">
        <v>-26.152799078564001</v>
      </c>
      <c r="C30">
        <v>-1.8173591909727001E-2</v>
      </c>
      <c r="D30">
        <v>-9.6400151964522003</v>
      </c>
      <c r="E30">
        <v>-2.8243412729155999</v>
      </c>
      <c r="F30">
        <v>-9.3878940940766995</v>
      </c>
      <c r="G30">
        <v>-2.9634386373419002</v>
      </c>
      <c r="H30">
        <v>-10.885522249098999</v>
      </c>
      <c r="I30">
        <v>-0.37086297074315999</v>
      </c>
      <c r="J30">
        <v>-49.989986665326001</v>
      </c>
      <c r="K30" s="1">
        <v>-9.6432746655329009E-16</v>
      </c>
    </row>
    <row r="31" spans="1:11" x14ac:dyDescent="0.2">
      <c r="A31">
        <v>0.29970999999999998</v>
      </c>
      <c r="B31">
        <v>-25.857734644789002</v>
      </c>
      <c r="C31">
        <v>-1.9206967426045E-2</v>
      </c>
      <c r="D31">
        <v>-9.5348308645770992</v>
      </c>
      <c r="E31">
        <v>-2.8366721305246001</v>
      </c>
      <c r="F31">
        <v>-9.2846370566029002</v>
      </c>
      <c r="G31">
        <v>-2.9763308416674001</v>
      </c>
      <c r="H31">
        <v>-10.617493887454</v>
      </c>
      <c r="I31">
        <v>-0.39570903025703003</v>
      </c>
      <c r="J31">
        <v>-49.652114275862999</v>
      </c>
      <c r="K31">
        <v>0</v>
      </c>
    </row>
    <row r="32" spans="1:11" x14ac:dyDescent="0.2">
      <c r="A32">
        <v>0.30969999999999998</v>
      </c>
      <c r="B32">
        <v>-25.572376719582</v>
      </c>
      <c r="C32">
        <v>-2.0266123820905001E-2</v>
      </c>
      <c r="D32">
        <v>-9.4294045155271</v>
      </c>
      <c r="E32">
        <v>-2.8493684790260998</v>
      </c>
      <c r="F32">
        <v>-9.1810251455159992</v>
      </c>
      <c r="G32">
        <v>-2.9896099927975999</v>
      </c>
      <c r="H32">
        <v>-10.359860351703</v>
      </c>
      <c r="I32">
        <v>-0.42122563262461998</v>
      </c>
      <c r="J32">
        <v>-49.323988885779002</v>
      </c>
      <c r="K32">
        <v>0</v>
      </c>
    </row>
    <row r="33" spans="1:11" x14ac:dyDescent="0.2">
      <c r="A33">
        <v>0.31968999999999997</v>
      </c>
      <c r="B33">
        <v>-25.296111067377002</v>
      </c>
      <c r="C33">
        <v>-2.1350957237729E-2</v>
      </c>
      <c r="D33">
        <v>-9.3238759527125996</v>
      </c>
      <c r="E33">
        <v>-2.8624257974929002</v>
      </c>
      <c r="F33">
        <v>-9.0772104673665002</v>
      </c>
      <c r="G33">
        <v>-3.0032707918072998</v>
      </c>
      <c r="H33">
        <v>-10.111994918149</v>
      </c>
      <c r="I33">
        <v>-0.44739737863350998</v>
      </c>
      <c r="J33">
        <v>-49.004988660351998</v>
      </c>
      <c r="K33" s="1">
        <v>-9.6432746655329009E-16</v>
      </c>
    </row>
    <row r="34" spans="1:11" x14ac:dyDescent="0.2">
      <c r="A34">
        <v>0.32967999999999997</v>
      </c>
      <c r="B34">
        <v>-25.028380005311998</v>
      </c>
      <c r="C34">
        <v>-2.2461368463857E-2</v>
      </c>
      <c r="D34">
        <v>-9.2183746813787995</v>
      </c>
      <c r="E34">
        <v>-2.8758394603605</v>
      </c>
      <c r="F34">
        <v>-8.9733343754469992</v>
      </c>
      <c r="G34">
        <v>-3.0173078237061999</v>
      </c>
      <c r="H34">
        <v>-9.8733272495557998</v>
      </c>
      <c r="I34">
        <v>-0.47420872373</v>
      </c>
      <c r="J34">
        <v>-48.694549393797999</v>
      </c>
      <c r="K34" s="1">
        <v>-9.6432746655329009E-16</v>
      </c>
    </row>
    <row r="35" spans="1:11" x14ac:dyDescent="0.2">
      <c r="A35">
        <v>0.33967000000000003</v>
      </c>
      <c r="B35">
        <v>-24.768675660397001</v>
      </c>
      <c r="C35">
        <v>-2.3597262874927999E-2</v>
      </c>
      <c r="D35">
        <v>-9.1130203075276999</v>
      </c>
      <c r="E35">
        <v>-2.8896047420116</v>
      </c>
      <c r="F35">
        <v>-8.8695277762304006</v>
      </c>
      <c r="G35">
        <v>-3.0317155638333002</v>
      </c>
      <c r="H35">
        <v>-9.6433366552343998</v>
      </c>
      <c r="I35">
        <v>-0.50164400081752003</v>
      </c>
      <c r="J35">
        <v>-48.392157650176003</v>
      </c>
      <c r="K35">
        <v>0</v>
      </c>
    </row>
    <row r="36" spans="1:11" x14ac:dyDescent="0.2">
      <c r="A36">
        <v>0.34966000000000003</v>
      </c>
      <c r="B36">
        <v>-24.516534203450998</v>
      </c>
      <c r="C36">
        <v>-2.4758550375904999E-2</v>
      </c>
      <c r="D36">
        <v>-9.0079229665661007</v>
      </c>
      <c r="E36">
        <v>-2.9037168213775999</v>
      </c>
      <c r="F36">
        <v>-8.7659114885448997</v>
      </c>
      <c r="G36">
        <v>-3.0464883842410999</v>
      </c>
      <c r="H36">
        <v>-9.4215463313692993</v>
      </c>
      <c r="I36">
        <v>-0.52968744252500999</v>
      </c>
      <c r="J36">
        <v>-48.097344894042998</v>
      </c>
      <c r="K36">
        <v>-1.4735530924009E-4</v>
      </c>
    </row>
    <row r="37" spans="1:11" x14ac:dyDescent="0.2">
      <c r="A37">
        <v>0.35965000000000003</v>
      </c>
      <c r="B37">
        <v>-24.271530894796001</v>
      </c>
      <c r="C37">
        <v>-2.5945145338768998E-2</v>
      </c>
      <c r="D37">
        <v>-8.9031837719760993</v>
      </c>
      <c r="E37">
        <v>-2.9181707865487998</v>
      </c>
      <c r="F37">
        <v>-8.6625966429685004</v>
      </c>
      <c r="G37">
        <v>-3.0616205600589002</v>
      </c>
      <c r="H37">
        <v>-9.2075184157378001</v>
      </c>
      <c r="I37">
        <v>-0.55832320289910997</v>
      </c>
      <c r="J37">
        <v>-47.809682444693003</v>
      </c>
      <c r="K37">
        <v>-4.6240642066676998E-4</v>
      </c>
    </row>
    <row r="38" spans="1:11" x14ac:dyDescent="0.2">
      <c r="A38">
        <v>0.36964000000000002</v>
      </c>
      <c r="B38">
        <v>-24.033275808319999</v>
      </c>
      <c r="C38">
        <v>-2.7156966537039001E-2</v>
      </c>
      <c r="D38">
        <v>-8.7988952757026002</v>
      </c>
      <c r="E38">
        <v>-2.9329616393878002</v>
      </c>
      <c r="F38">
        <v>-8.5596851104284006</v>
      </c>
      <c r="G38">
        <v>-3.0771062758229002</v>
      </c>
      <c r="H38">
        <v>-9.0008497227891997</v>
      </c>
      <c r="I38">
        <v>-0.58753537847851001</v>
      </c>
      <c r="J38">
        <v>-47.528777119380997</v>
      </c>
      <c r="K38">
        <v>-7.8848077311657004E-4</v>
      </c>
    </row>
    <row r="39" spans="1:11" x14ac:dyDescent="0.2">
      <c r="A39">
        <v>0.37963000000000002</v>
      </c>
      <c r="B39">
        <v>-23.801410125392</v>
      </c>
      <c r="C39">
        <v>-2.8393937077118001E-2</v>
      </c>
      <c r="D39">
        <v>-8.6951419332472</v>
      </c>
      <c r="E39">
        <v>-2.9480843001361001</v>
      </c>
      <c r="F39">
        <v>-8.4572699504397004</v>
      </c>
      <c r="G39">
        <v>-3.0929396317606002</v>
      </c>
      <c r="H39">
        <v>-8.8011680500738994</v>
      </c>
      <c r="I39">
        <v>-0.61730802871361001</v>
      </c>
      <c r="J39">
        <v>-47.254267455889</v>
      </c>
      <c r="K39">
        <v>-1.1250597715772E-3</v>
      </c>
    </row>
    <row r="40" spans="1:11" x14ac:dyDescent="0.2">
      <c r="A40">
        <v>0.38962000000000002</v>
      </c>
      <c r="B40">
        <v>-23.575602909869001</v>
      </c>
      <c r="C40">
        <v>-2.9655984326614E-2</v>
      </c>
      <c r="D40">
        <v>-8.5920005676331002</v>
      </c>
      <c r="E40">
        <v>-2.9635336120083999</v>
      </c>
      <c r="F40">
        <v>-8.3554358707859002</v>
      </c>
      <c r="G40">
        <v>-3.1091146500200999</v>
      </c>
      <c r="H40">
        <v>-8.6081289668394998</v>
      </c>
      <c r="I40">
        <v>-0.64762519569888</v>
      </c>
      <c r="J40">
        <v>-46.985820424563002</v>
      </c>
      <c r="K40">
        <v>-1.4716332294257E-3</v>
      </c>
    </row>
    <row r="41" spans="1:11" x14ac:dyDescent="0.2">
      <c r="A41">
        <v>0.39961000000000002</v>
      </c>
      <c r="B41">
        <v>-23.355548291118001</v>
      </c>
      <c r="C41">
        <v>-3.0943039839671001E-2</v>
      </c>
      <c r="D41">
        <v>-8.4895408274658006</v>
      </c>
      <c r="E41">
        <v>-2.9793043457674</v>
      </c>
      <c r="F41">
        <v>-8.2542596917083007</v>
      </c>
      <c r="G41">
        <v>-3.1256252808321001</v>
      </c>
      <c r="H41">
        <v>-8.4214130114133994</v>
      </c>
      <c r="I41">
        <v>-0.67847092319016999</v>
      </c>
      <c r="J41">
        <v>-46.723128555797999</v>
      </c>
      <c r="K41">
        <v>-1.8276994429443001E-3</v>
      </c>
    </row>
    <row r="42" spans="1:11" x14ac:dyDescent="0.2">
      <c r="A42">
        <v>0.40960000000000002</v>
      </c>
      <c r="B42">
        <v>-23.140962994648</v>
      </c>
      <c r="C42">
        <v>-3.2255039279423997E-2</v>
      </c>
      <c r="D42">
        <v>-8.3878256352489995</v>
      </c>
      <c r="E42">
        <v>-2.9953912042719</v>
      </c>
      <c r="F42">
        <v>-8.1538108088304</v>
      </c>
      <c r="G42">
        <v>-3.1424654085963</v>
      </c>
      <c r="H42">
        <v>-8.2407232366784999</v>
      </c>
      <c r="I42">
        <v>-0.70982927488342995</v>
      </c>
      <c r="J42">
        <v>-46.465907421631996</v>
      </c>
      <c r="K42">
        <v>-2.1927652607561E-3</v>
      </c>
    </row>
    <row r="43" spans="1:11" x14ac:dyDescent="0.2">
      <c r="A43">
        <v>0.41959000000000002</v>
      </c>
      <c r="B43">
        <v>-22.931584170078999</v>
      </c>
      <c r="C43">
        <v>-3.3591922337637997E-2</v>
      </c>
      <c r="D43">
        <v>-8.2869116229387991</v>
      </c>
      <c r="E43">
        <v>-3.0117888269928001</v>
      </c>
      <c r="F43">
        <v>-8.0541516500788006</v>
      </c>
      <c r="G43">
        <v>-3.1596288578818998</v>
      </c>
      <c r="H43">
        <v>-8.0657830531872001</v>
      </c>
      <c r="I43">
        <v>-0.74168435193540005</v>
      </c>
      <c r="J43">
        <v>-46.213893420428001</v>
      </c>
      <c r="K43">
        <v>-2.5663461482012002E-3</v>
      </c>
    </row>
    <row r="44" spans="1:11" x14ac:dyDescent="0.2">
      <c r="A44">
        <v>0.42958000000000002</v>
      </c>
      <c r="B44">
        <v>-22.727167474506999</v>
      </c>
      <c r="C44">
        <v>-3.4953632651639997E-2</v>
      </c>
      <c r="D44">
        <v>-8.1868495524292992</v>
      </c>
      <c r="E44">
        <v>-3.0284917944890002</v>
      </c>
      <c r="F44">
        <v>-7.9553381227875999</v>
      </c>
      <c r="G44">
        <v>-3.1771093993330002</v>
      </c>
      <c r="H44">
        <v>-7.8963343277669997</v>
      </c>
      <c r="I44">
        <v>-0.77402030971126001</v>
      </c>
      <c r="J44">
        <v>-45.966841821997001</v>
      </c>
      <c r="K44">
        <v>-2.9479662467063999E-3</v>
      </c>
    </row>
    <row r="45" spans="1:11" x14ac:dyDescent="0.2">
      <c r="A45">
        <v>0.43957000000000002</v>
      </c>
      <c r="B45">
        <v>-22.52748537603</v>
      </c>
      <c r="C45">
        <v>-3.6340117718615998E-2</v>
      </c>
      <c r="D45">
        <v>-8.0876847192756003</v>
      </c>
      <c r="E45">
        <v>-3.0454946328396999</v>
      </c>
      <c r="F45">
        <v>-7.857420047982</v>
      </c>
      <c r="G45">
        <v>-3.1949007554726001</v>
      </c>
      <c r="H45">
        <v>-7.7321357022582999</v>
      </c>
      <c r="I45">
        <v>-0.80682137374781004</v>
      </c>
      <c r="J45">
        <v>-45.724525037291002</v>
      </c>
      <c r="K45">
        <v>-3.3371584281493998E-3</v>
      </c>
    </row>
    <row r="46" spans="1:11" x14ac:dyDescent="0.2">
      <c r="A46">
        <v>0.44956000000000002</v>
      </c>
      <c r="B46">
        <v>-22.332325647758999</v>
      </c>
      <c r="C46">
        <v>-3.7751328807360998E-2</v>
      </c>
      <c r="D46">
        <v>-7.9894573384746996</v>
      </c>
      <c r="E46">
        <v>-3.0627918180255</v>
      </c>
      <c r="F46">
        <v>-7.7604415795408004</v>
      </c>
      <c r="G46">
        <v>-3.2129966063944999</v>
      </c>
      <c r="H46">
        <v>-7.5729611025859001</v>
      </c>
      <c r="I46">
        <v>-0.84007185492477998</v>
      </c>
      <c r="J46">
        <v>-45.486731082497002</v>
      </c>
      <c r="K46">
        <v>-3.7334643443599999E-3</v>
      </c>
    </row>
    <row r="47" spans="1:11" x14ac:dyDescent="0.2">
      <c r="A47">
        <v>0.45955000000000001</v>
      </c>
      <c r="B47">
        <v>-22.141490027206999</v>
      </c>
      <c r="C47">
        <v>-3.9187220867556001E-2</v>
      </c>
      <c r="D47">
        <v>-7.8922029115642998</v>
      </c>
      <c r="E47">
        <v>-3.0803777802544001</v>
      </c>
      <c r="F47">
        <v>-7.6644416065424998</v>
      </c>
      <c r="G47">
        <v>-3.2313905953397999</v>
      </c>
      <c r="H47">
        <v>-7.418598412952</v>
      </c>
      <c r="I47">
        <v>-0.87375616384010002</v>
      </c>
      <c r="J47">
        <v>-45.253262211912002</v>
      </c>
      <c r="K47">
        <v>-4.1364344716137997E-3</v>
      </c>
    </row>
    <row r="48" spans="1:11" x14ac:dyDescent="0.2">
      <c r="A48">
        <v>0.46954000000000001</v>
      </c>
      <c r="B48">
        <v>-21.954793019703001</v>
      </c>
      <c r="C48">
        <v>-4.0647752436707998E-2</v>
      </c>
      <c r="D48">
        <v>-7.7959525746537004</v>
      </c>
      <c r="E48">
        <v>-3.0982469082268</v>
      </c>
      <c r="F48">
        <v>-7.5694541376103999</v>
      </c>
      <c r="G48">
        <v>-3.2500763341473999</v>
      </c>
      <c r="H48">
        <v>-7.2688482937348997</v>
      </c>
      <c r="I48">
        <v>-0.90785882438861998</v>
      </c>
      <c r="J48">
        <v>-45.02393369787</v>
      </c>
      <c r="K48">
        <v>-4.5456281503846001E-3</v>
      </c>
    </row>
    <row r="49" spans="1:11" x14ac:dyDescent="0.2">
      <c r="A49">
        <v>0.47953000000000001</v>
      </c>
      <c r="B49">
        <v>-21.772060827665001</v>
      </c>
      <c r="C49">
        <v>-4.2132885544754001E-2</v>
      </c>
      <c r="D49">
        <v>-7.7007334273026</v>
      </c>
      <c r="E49">
        <v>-3.1163935533346998</v>
      </c>
      <c r="F49">
        <v>-7.4755086665092003</v>
      </c>
      <c r="G49">
        <v>-3.2690474085768999</v>
      </c>
      <c r="H49">
        <v>-7.1235231248371997</v>
      </c>
      <c r="I49">
        <v>-0.94236448654672</v>
      </c>
      <c r="J49">
        <v>-44.798572739165003</v>
      </c>
      <c r="K49">
        <v>-4.9606136202366997E-3</v>
      </c>
    </row>
    <row r="50" spans="1:11" x14ac:dyDescent="0.2">
      <c r="A50">
        <v>0.48952000000000001</v>
      </c>
      <c r="B50">
        <v>-21.593130390140001</v>
      </c>
      <c r="C50">
        <v>-4.3642585616531997E-2</v>
      </c>
      <c r="D50">
        <v>-7.6065688423970998</v>
      </c>
      <c r="E50">
        <v>-3.1348120337922998</v>
      </c>
      <c r="F50">
        <v>-7.3826305185988002</v>
      </c>
      <c r="G50">
        <v>-3.2882973834946001</v>
      </c>
      <c r="H50">
        <v>-6.9824460588625996</v>
      </c>
      <c r="I50">
        <v>-0.97725793836797004</v>
      </c>
      <c r="J50">
        <v>-44.577017482098</v>
      </c>
      <c r="K50">
        <v>-5.3809680499689004E-3</v>
      </c>
    </row>
    <row r="51" spans="1:11" x14ac:dyDescent="0.2">
      <c r="A51">
        <v>0.49951000000000001</v>
      </c>
      <c r="B51">
        <v>-21.417848519261</v>
      </c>
      <c r="C51">
        <v>-4.5176821372076001E-2</v>
      </c>
      <c r="D51">
        <v>-7.5134787573652</v>
      </c>
      <c r="E51">
        <v>-3.1534966386910002</v>
      </c>
      <c r="F51">
        <v>-7.2908411780496003</v>
      </c>
      <c r="G51">
        <v>-3.3078198079207999</v>
      </c>
      <c r="H51">
        <v>-6.8454501707129003</v>
      </c>
      <c r="I51">
        <v>-1.0125241171982</v>
      </c>
      <c r="J51">
        <v>-44.359116140495999</v>
      </c>
      <c r="K51">
        <v>-5.8062775630730997E-3</v>
      </c>
    </row>
    <row r="52" spans="1:11" x14ac:dyDescent="0.2">
      <c r="A52">
        <v>0.50949999999999995</v>
      </c>
      <c r="B52">
        <v>-21.246071122101998</v>
      </c>
      <c r="C52">
        <v>-4.6735564724962E-2</v>
      </c>
      <c r="D52">
        <v>-7.4214799472177004</v>
      </c>
      <c r="E52">
        <v>-3.1724416319784998</v>
      </c>
      <c r="F52">
        <v>-7.2001585959612999</v>
      </c>
      <c r="G52">
        <v>-3.3276082199323</v>
      </c>
      <c r="H52">
        <v>-6.7123776920575997</v>
      </c>
      <c r="I52">
        <v>-1.04814812012</v>
      </c>
      <c r="J52">
        <v>-44.144726202957997</v>
      </c>
      <c r="K52">
        <v>-6.2361372585290004E-3</v>
      </c>
    </row>
    <row r="53" spans="1:11" x14ac:dyDescent="0.2">
      <c r="A53">
        <v>0.51949000000000001</v>
      </c>
      <c r="B53">
        <v>-21.07766249798</v>
      </c>
      <c r="C53">
        <v>-4.8318790678658997E-2</v>
      </c>
      <c r="D53">
        <v>-7.3305862800156998</v>
      </c>
      <c r="E53">
        <v>-3.1916412563551999</v>
      </c>
      <c r="F53">
        <v>-7.1105974797162999</v>
      </c>
      <c r="G53">
        <v>-3.3476561514180001</v>
      </c>
      <c r="H53">
        <v>-6.5830793206995999</v>
      </c>
      <c r="I53">
        <v>-1.0841152136401</v>
      </c>
      <c r="J53">
        <v>-43.933713717162</v>
      </c>
      <c r="K53">
        <v>-6.6701512270189002E-3</v>
      </c>
    </row>
    <row r="54" spans="1:11" x14ac:dyDescent="0.2">
      <c r="A54">
        <v>0.52947999999999995</v>
      </c>
      <c r="B54">
        <v>-20.912494702591999</v>
      </c>
      <c r="C54">
        <v>-4.9926477221102002E-2</v>
      </c>
      <c r="D54">
        <v>-7.2408089554461998</v>
      </c>
      <c r="E54">
        <v>-3.2110897370872999</v>
      </c>
      <c r="F54">
        <v>-7.0221695640492996</v>
      </c>
      <c r="G54">
        <v>-3.3679571326831002</v>
      </c>
      <c r="H54">
        <v>-6.4574135961970001</v>
      </c>
      <c r="I54">
        <v>-1.1204108426338</v>
      </c>
      <c r="J54">
        <v>-43.725952642439999</v>
      </c>
      <c r="K54">
        <v>-7.1079325625959004E-3</v>
      </c>
    </row>
    <row r="55" spans="1:11" x14ac:dyDescent="0.2">
      <c r="A55">
        <v>0.53947000000000001</v>
      </c>
      <c r="B55">
        <v>-20.750446971472002</v>
      </c>
      <c r="C55">
        <v>-5.1558605217468002E-2</v>
      </c>
      <c r="D55">
        <v>-7.1521567272419997</v>
      </c>
      <c r="E55">
        <v>-3.2307812857315001</v>
      </c>
      <c r="F55">
        <v>-6.9348838644247</v>
      </c>
      <c r="G55">
        <v>-3.3885046968999002</v>
      </c>
      <c r="H55">
        <v>-6.3352463342311003</v>
      </c>
      <c r="I55">
        <v>-1.1570206385624</v>
      </c>
      <c r="J55">
        <v>-43.521324262939999</v>
      </c>
      <c r="K55">
        <v>-7.5491033699016004E-3</v>
      </c>
    </row>
    <row r="56" spans="1:11" x14ac:dyDescent="0.2">
      <c r="A56">
        <v>0.54945999999999995</v>
      </c>
      <c r="B56">
        <v>-20.591405196263</v>
      </c>
      <c r="C56">
        <v>-5.3215158301307998E-2</v>
      </c>
      <c r="D56">
        <v>-7.0646361102222999</v>
      </c>
      <c r="E56">
        <v>-3.2507101037709001</v>
      </c>
      <c r="F56">
        <v>-6.8487469134002996</v>
      </c>
      <c r="G56">
        <v>-3.4092923844032001</v>
      </c>
      <c r="H56">
        <v>-6.2164501131784</v>
      </c>
      <c r="I56">
        <v>-1.1939304269841999</v>
      </c>
      <c r="J56">
        <v>-43.319716654729</v>
      </c>
      <c r="K56">
        <v>-7.9932947669530009E-3</v>
      </c>
    </row>
    <row r="57" spans="1:11" x14ac:dyDescent="0.2">
      <c r="A57">
        <v>0.55945</v>
      </c>
      <c r="B57">
        <v>-20.435261448066999</v>
      </c>
      <c r="C57">
        <v>-5.4896122764120002E-2</v>
      </c>
      <c r="D57">
        <v>-6.9782515727455996</v>
      </c>
      <c r="E57">
        <v>-3.2708703861577</v>
      </c>
      <c r="F57">
        <v>-6.7637629807120998</v>
      </c>
      <c r="G57">
        <v>-3.4303137468284999</v>
      </c>
      <c r="H57">
        <v>-6.1009038071772999</v>
      </c>
      <c r="I57">
        <v>-1.2311262343750999</v>
      </c>
      <c r="J57">
        <v>-43.121024200976002</v>
      </c>
      <c r="K57">
        <v>-8.4401468835728997E-3</v>
      </c>
    </row>
    <row r="58" spans="1:11" x14ac:dyDescent="0.2">
      <c r="A58">
        <v>0.56943999999999995</v>
      </c>
      <c r="B58">
        <v>-20.281913542897001</v>
      </c>
      <c r="C58">
        <v>-5.6601487443406998E-2</v>
      </c>
      <c r="D58">
        <v>-6.8930057153752999</v>
      </c>
      <c r="E58">
        <v>-3.2912563247622</v>
      </c>
      <c r="F58">
        <v>-6.6799342778508004</v>
      </c>
      <c r="G58">
        <v>-3.4515623510915998</v>
      </c>
      <c r="H58">
        <v>-5.9884921606832</v>
      </c>
      <c r="I58">
        <v>-1.2685942942827</v>
      </c>
      <c r="J58">
        <v>-42.925147150123003</v>
      </c>
      <c r="K58">
        <v>-8.8893088555678998E-3</v>
      </c>
    </row>
    <row r="59" spans="1:11" x14ac:dyDescent="0.2">
      <c r="A59">
        <v>0.57943</v>
      </c>
      <c r="B59">
        <v>-20.131264644824</v>
      </c>
      <c r="C59">
        <v>-5.8331243609404997E-2</v>
      </c>
      <c r="D59">
        <v>-6.8088994365501003</v>
      </c>
      <c r="E59">
        <v>-3.3118621117250999</v>
      </c>
      <c r="F59">
        <v>-6.597261147927</v>
      </c>
      <c r="G59">
        <v>-3.4730317832097</v>
      </c>
      <c r="H59">
        <v>-5.879105400127</v>
      </c>
      <c r="I59">
        <v>-1.3063210528338001</v>
      </c>
      <c r="J59">
        <v>-42.731991212541999</v>
      </c>
      <c r="K59">
        <v>-9.3404388146632999E-3</v>
      </c>
    </row>
    <row r="60" spans="1:11" x14ac:dyDescent="0.2">
      <c r="A60">
        <v>0.58942000000000005</v>
      </c>
      <c r="B60">
        <v>-19.983222902948999</v>
      </c>
      <c r="C60">
        <v>-6.0085384850423001E-2</v>
      </c>
      <c r="D60">
        <v>-6.7259320860400997</v>
      </c>
      <c r="E60">
        <v>-3.3326819427125001</v>
      </c>
      <c r="F60">
        <v>-6.5157422416216999</v>
      </c>
      <c r="G60">
        <v>-3.4947156519621001</v>
      </c>
      <c r="H60">
        <v>-5.7726388788121996</v>
      </c>
      <c r="I60">
        <v>-1.3442931736185999</v>
      </c>
      <c r="J60">
        <v>-42.541467191725999</v>
      </c>
      <c r="K60">
        <v>-9.7932038743126001E-3</v>
      </c>
    </row>
    <row r="61" spans="1:11" x14ac:dyDescent="0.2">
      <c r="A61">
        <v>0.59941</v>
      </c>
      <c r="B61">
        <v>-19.837701118811001</v>
      </c>
      <c r="C61">
        <v>-6.1863906957048E-2</v>
      </c>
      <c r="D61">
        <v>-6.6441016069479</v>
      </c>
      <c r="E61">
        <v>-3.3537100200721999</v>
      </c>
      <c r="F61">
        <v>-6.4353746800211997</v>
      </c>
      <c r="G61">
        <v>-3.5166075923925</v>
      </c>
      <c r="H61">
        <v>-5.6689927516481999</v>
      </c>
      <c r="I61">
        <v>-1.3824975419751999</v>
      </c>
      <c r="J61">
        <v>-42.353490646525998</v>
      </c>
      <c r="K61">
        <v>-1.0247280111389E-2</v>
      </c>
    </row>
    <row r="62" spans="1:11" x14ac:dyDescent="0.2">
      <c r="A62">
        <v>0.60940000000000005</v>
      </c>
      <c r="B62">
        <v>-19.694616441177999</v>
      </c>
      <c r="C62">
        <v>-6.3666807805181996E-2</v>
      </c>
      <c r="D62">
        <v>-6.5634046669882</v>
      </c>
      <c r="E62">
        <v>-3.3749405558896002</v>
      </c>
      <c r="F62">
        <v>-6.3561542051190001</v>
      </c>
      <c r="G62">
        <v>-3.5387012691519</v>
      </c>
      <c r="H62">
        <v>-5.5680716767155998</v>
      </c>
      <c r="I62">
        <v>-1.4209212686970001</v>
      </c>
      <c r="J62">
        <v>-42.167981581351</v>
      </c>
      <c r="K62">
        <v>-1.0702352543924E-2</v>
      </c>
    </row>
    <row r="63" spans="1:11" x14ac:dyDescent="0.2">
      <c r="A63">
        <v>0.61939</v>
      </c>
      <c r="B63">
        <v>-19.553890085582001</v>
      </c>
      <c r="C63">
        <v>-6.5494087238065005E-2</v>
      </c>
      <c r="D63">
        <v>-6.4838367797516003</v>
      </c>
      <c r="E63">
        <v>-3.3963677749427998</v>
      </c>
      <c r="F63">
        <v>-6.2780753187488001</v>
      </c>
      <c r="G63">
        <v>-3.5609903796837998</v>
      </c>
      <c r="H63">
        <v>-5.4697845409964998</v>
      </c>
      <c r="I63">
        <v>-1.4595516931889001</v>
      </c>
      <c r="J63">
        <v>-41.984864161586003</v>
      </c>
      <c r="K63">
        <v>-1.1158115104861E-2</v>
      </c>
    </row>
    <row r="64" spans="1:11" x14ac:dyDescent="0.2">
      <c r="A64">
        <v>0.62938000000000005</v>
      </c>
      <c r="B64">
        <v>-19.415447076206998</v>
      </c>
      <c r="C64">
        <v>-6.7345746947330004E-2</v>
      </c>
      <c r="D64">
        <v>-6.4053924166267997</v>
      </c>
      <c r="E64">
        <v>-3.4179859175573002</v>
      </c>
      <c r="F64">
        <v>-6.2011314106900999</v>
      </c>
      <c r="G64">
        <v>-3.5834686572523</v>
      </c>
      <c r="H64">
        <v>-5.3740442079154001</v>
      </c>
      <c r="I64">
        <v>-1.4983763860949999</v>
      </c>
      <c r="J64">
        <v>-41.804066451806001</v>
      </c>
      <c r="K64">
        <v>-1.1614270611978001E-2</v>
      </c>
    </row>
    <row r="65" spans="1:11" x14ac:dyDescent="0.2">
      <c r="A65">
        <v>0.63936999999999999</v>
      </c>
      <c r="B65">
        <v>-19.279216008008</v>
      </c>
      <c r="C65">
        <v>-6.9221790353231005E-2</v>
      </c>
      <c r="D65">
        <v>-6.3280651100218996</v>
      </c>
      <c r="E65">
        <v>-3.4397892423581</v>
      </c>
      <c r="F65">
        <v>-6.1253148766556</v>
      </c>
      <c r="G65">
        <v>-3.6061298738151999</v>
      </c>
      <c r="H65">
        <v>-5.2807672845904996</v>
      </c>
      <c r="I65">
        <v>-1.5373831514242999</v>
      </c>
      <c r="J65">
        <v>-41.625520174625002</v>
      </c>
      <c r="K65">
        <v>-1.2070530733993E-2</v>
      </c>
    </row>
    <row r="66" spans="1:11" x14ac:dyDescent="0.2">
      <c r="A66">
        <v>0.64936000000000005</v>
      </c>
      <c r="B66">
        <v>-19.145128827204001</v>
      </c>
      <c r="C66">
        <v>-7.1122222484080996E-2</v>
      </c>
      <c r="D66">
        <v>-6.2518475484928002</v>
      </c>
      <c r="E66">
        <v>-3.4617720289206999</v>
      </c>
      <c r="F66">
        <v>-6.0506172268447997</v>
      </c>
      <c r="G66">
        <v>-3.6289678427430001</v>
      </c>
      <c r="H66">
        <v>-5.1898739069286002</v>
      </c>
      <c r="I66">
        <v>-1.5765600281962</v>
      </c>
      <c r="J66">
        <v>-41.449160488244999</v>
      </c>
      <c r="K66">
        <v>-1.2526615952993999E-2</v>
      </c>
    </row>
    <row r="67" spans="1:11" x14ac:dyDescent="0.2">
      <c r="A67">
        <v>0.65934999999999999</v>
      </c>
      <c r="B67">
        <v>-19.013120628439999</v>
      </c>
      <c r="C67">
        <v>-7.3047049855008997E-2</v>
      </c>
      <c r="D67">
        <v>-6.1767316643525003</v>
      </c>
      <c r="E67">
        <v>-3.4839285803203</v>
      </c>
      <c r="F67">
        <v>-5.9770291857100002</v>
      </c>
      <c r="G67">
        <v>-3.6519764213866002</v>
      </c>
      <c r="H67">
        <v>-5.1012875409012004</v>
      </c>
      <c r="I67">
        <v>-1.6158952916336999</v>
      </c>
      <c r="J67">
        <v>-41.274925780993001</v>
      </c>
      <c r="K67">
        <v>-1.298225552319E-2</v>
      </c>
    </row>
    <row r="68" spans="1:11" x14ac:dyDescent="0.2">
      <c r="A68">
        <v>0.66934000000000005</v>
      </c>
      <c r="B68">
        <v>-18.883129467124</v>
      </c>
      <c r="C68">
        <v>-7.4996280346128999E-2</v>
      </c>
      <c r="D68">
        <v>-6.1027087143012997</v>
      </c>
      <c r="E68">
        <v>-3.5062532255801</v>
      </c>
      <c r="F68">
        <v>-5.9045407835527</v>
      </c>
      <c r="G68">
        <v>-3.6751495134961001</v>
      </c>
      <c r="H68">
        <v>-5.0149347985126997</v>
      </c>
      <c r="I68">
        <v>-1.6553774539251001</v>
      </c>
      <c r="J68">
        <v>-41.102757481288997</v>
      </c>
      <c r="K68">
        <v>-1.3437187426131999E-2</v>
      </c>
    </row>
    <row r="69" spans="1:11" x14ac:dyDescent="0.2">
      <c r="A69">
        <v>0.67932999999999999</v>
      </c>
      <c r="B69">
        <v>-18.755096185583</v>
      </c>
      <c r="C69">
        <v>-7.6969923080203007E-2</v>
      </c>
      <c r="D69">
        <v>-6.0297693535867003</v>
      </c>
      <c r="E69">
        <v>-3.5287403220175002</v>
      </c>
      <c r="F69">
        <v>-5.8331414405300999</v>
      </c>
      <c r="G69">
        <v>-3.6984810714927998</v>
      </c>
      <c r="H69">
        <v>-4.9307452671328003</v>
      </c>
      <c r="I69">
        <v>-1.6949952645807</v>
      </c>
      <c r="J69">
        <v>-40.932599881687999</v>
      </c>
      <c r="K69">
        <v>-1.3891158322424E-2</v>
      </c>
    </row>
    <row r="70" spans="1:11" x14ac:dyDescent="0.2">
      <c r="A70">
        <v>0.68932000000000004</v>
      </c>
      <c r="B70">
        <v>-18.628964251842</v>
      </c>
      <c r="C70">
        <v>-7.8967988299884995E-2</v>
      </c>
      <c r="D70">
        <v>-5.9579037041673999</v>
      </c>
      <c r="E70">
        <v>-3.5513842574919998</v>
      </c>
      <c r="F70">
        <v>-5.7628200436235</v>
      </c>
      <c r="G70">
        <v>-3.7219650985963</v>
      </c>
      <c r="H70">
        <v>-4.8486513510003997</v>
      </c>
      <c r="I70">
        <v>-1.7347377104066</v>
      </c>
      <c r="J70">
        <v>-40.764399975724999</v>
      </c>
      <c r="K70">
        <v>-1.4343923500051E-2</v>
      </c>
    </row>
    <row r="71" spans="1:11" x14ac:dyDescent="0.2">
      <c r="A71">
        <v>0.69930999999999999</v>
      </c>
      <c r="B71">
        <v>-18.504679609917002</v>
      </c>
      <c r="C71">
        <v>-8.0990487244619006E-2</v>
      </c>
      <c r="D71">
        <v>-5.8871014173264999</v>
      </c>
      <c r="E71">
        <v>-3.5741794525517001</v>
      </c>
      <c r="F71">
        <v>-5.6935650170829</v>
      </c>
      <c r="G71">
        <v>-3.7455956508124002</v>
      </c>
      <c r="H71">
        <v>-4.7685881238284997</v>
      </c>
      <c r="I71">
        <v>-1.7745940151191</v>
      </c>
      <c r="J71">
        <v>-40.598107306471</v>
      </c>
      <c r="K71">
        <v>-1.4795246819372001E-2</v>
      </c>
    </row>
    <row r="72" spans="1:11" x14ac:dyDescent="0.2">
      <c r="A72">
        <v>0.70930000000000004</v>
      </c>
      <c r="B72">
        <v>-18.382190540656001</v>
      </c>
      <c r="C72">
        <v>-8.3037432027304001E-2</v>
      </c>
      <c r="D72">
        <v>-5.8173517311504996</v>
      </c>
      <c r="E72">
        <v>-3.5971203624828001</v>
      </c>
      <c r="F72">
        <v>-5.6253643868322003</v>
      </c>
      <c r="G72">
        <v>-3.7693668387814001</v>
      </c>
      <c r="H72">
        <v>-4.6904931915533004</v>
      </c>
      <c r="I72">
        <v>-1.8145536386229999</v>
      </c>
      <c r="J72">
        <v>-40.433673825785</v>
      </c>
      <c r="K72">
        <v>-1.5244900654855001E-2</v>
      </c>
    </row>
    <row r="73" spans="1:11" x14ac:dyDescent="0.2">
      <c r="A73">
        <v>0.71928999999999998</v>
      </c>
      <c r="B73">
        <v>-18.261447532241</v>
      </c>
      <c r="C73">
        <v>-8.5108835510775999E-2</v>
      </c>
      <c r="D73">
        <v>-5.7486435232598003</v>
      </c>
      <c r="E73">
        <v>-3.6202014792606998</v>
      </c>
      <c r="F73">
        <v>-5.5582058392893003</v>
      </c>
      <c r="G73">
        <v>-3.7932728294929001</v>
      </c>
      <c r="H73">
        <v>-4.6143065643568999</v>
      </c>
      <c r="I73">
        <v>-1.8546062759744</v>
      </c>
      <c r="J73">
        <v>-40.271053763352</v>
      </c>
      <c r="K73">
        <v>-1.5692665833656999E-2</v>
      </c>
    </row>
    <row r="74" spans="1:11" x14ac:dyDescent="0.2">
      <c r="A74">
        <v>0.72928000000000004</v>
      </c>
      <c r="B74">
        <v>-18.142403159539999</v>
      </c>
      <c r="C74">
        <v>-8.7204711184242001E-2</v>
      </c>
      <c r="D74">
        <v>-5.6809653591520997</v>
      </c>
      <c r="E74">
        <v>-3.6434173334059001</v>
      </c>
      <c r="F74">
        <v>-5.4920767750247004</v>
      </c>
      <c r="G74">
        <v>-3.8173078478685998</v>
      </c>
      <c r="H74">
        <v>-4.5399705371882</v>
      </c>
      <c r="I74">
        <v>-1.8947418560511999</v>
      </c>
      <c r="J74">
        <v>-40.110203504687</v>
      </c>
      <c r="K74">
        <v>-1.6138331571113999E-2</v>
      </c>
    </row>
    <row r="75" spans="1:11" x14ac:dyDescent="0.2">
      <c r="A75">
        <v>0.73926999999999998</v>
      </c>
      <c r="B75">
        <v>-18.025011971609</v>
      </c>
      <c r="C75">
        <v>-8.9325073039679001E-2</v>
      </c>
      <c r="D75">
        <v>-5.6143055364933998</v>
      </c>
      <c r="E75">
        <v>-3.6667624957439</v>
      </c>
      <c r="F75">
        <v>-5.4269643576527002</v>
      </c>
      <c r="G75">
        <v>-3.8414661782183002</v>
      </c>
      <c r="H75">
        <v>-4.4674295780769002</v>
      </c>
      <c r="I75">
        <v>-1.9349505399505</v>
      </c>
      <c r="J75">
        <v>-39.951081477373002</v>
      </c>
      <c r="K75">
        <v>-1.6581695403203998E-2</v>
      </c>
    </row>
    <row r="76" spans="1:11" x14ac:dyDescent="0.2">
      <c r="A76">
        <v>0.74926000000000004</v>
      </c>
      <c r="B76">
        <v>-17.909230386665001</v>
      </c>
      <c r="C76">
        <v>-9.1469935448348999E-2</v>
      </c>
      <c r="D76">
        <v>-5.5486521256680996</v>
      </c>
      <c r="E76">
        <v>-3.6902315790725999</v>
      </c>
      <c r="F76">
        <v>-5.3628555583255002</v>
      </c>
      <c r="G76">
        <v>-3.8657421655705</v>
      </c>
      <c r="H76">
        <v>-4.3966302236049</v>
      </c>
      <c r="I76">
        <v>-1.9752227191342999</v>
      </c>
      <c r="J76">
        <v>-39.793648044840999</v>
      </c>
      <c r="K76">
        <v>-1.7022563116110001E-2</v>
      </c>
    </row>
    <row r="77" spans="1:11" x14ac:dyDescent="0.2">
      <c r="A77">
        <v>0.75924999999999998</v>
      </c>
      <c r="B77">
        <v>-17.795016593949999</v>
      </c>
      <c r="C77">
        <v>-9.3639313037470001E-2</v>
      </c>
      <c r="D77">
        <v>-5.4839930068773999</v>
      </c>
      <c r="E77">
        <v>-3.7138192397376999</v>
      </c>
      <c r="F77">
        <v>-5.2997371961721997</v>
      </c>
      <c r="G77">
        <v>-3.8901302168837</v>
      </c>
      <c r="H77">
        <v>-4.3275209809602</v>
      </c>
      <c r="I77">
        <v>-2.0155490133425999</v>
      </c>
      <c r="J77">
        <v>-39.637865407097003</v>
      </c>
      <c r="K77">
        <v>-1.7460748672919999E-2</v>
      </c>
    </row>
    <row r="78" spans="1:11" x14ac:dyDescent="0.2">
      <c r="A78">
        <v>0.76924000000000003</v>
      </c>
      <c r="B78">
        <v>-17.682330461942001</v>
      </c>
      <c r="C78">
        <v>-9.5833220567157998E-2</v>
      </c>
      <c r="D78">
        <v>-5.4203159040523996</v>
      </c>
      <c r="E78">
        <v>-3.7375201791177002</v>
      </c>
      <c r="F78">
        <v>-5.2375959750002998</v>
      </c>
      <c r="G78">
        <v>-3.9146248021407999</v>
      </c>
      <c r="H78">
        <v>-4.2600522360520996</v>
      </c>
      <c r="I78">
        <v>-2.0559202682922</v>
      </c>
      <c r="J78">
        <v>-39.483697507835998</v>
      </c>
      <c r="K78">
        <v>-1.7896074137562001E-2</v>
      </c>
    </row>
    <row r="79" spans="1:11" x14ac:dyDescent="0.2">
      <c r="A79">
        <v>0.77922999999999998</v>
      </c>
      <c r="B79">
        <v>-17.571133452422</v>
      </c>
      <c r="C79">
        <v>-9.8051672807662998E-2</v>
      </c>
      <c r="D79">
        <v>-5.3576084158321002</v>
      </c>
      <c r="E79">
        <v>-3.7613291450205999</v>
      </c>
      <c r="F79">
        <v>-5.1764185165579004</v>
      </c>
      <c r="G79">
        <v>-3.9392204553301999</v>
      </c>
      <c r="H79">
        <v>-4.1941761672134001</v>
      </c>
      <c r="I79">
        <v>-2.0963275531799002</v>
      </c>
      <c r="J79">
        <v>-39.331109947430001</v>
      </c>
      <c r="K79">
        <v>-1.8328369596047001E-2</v>
      </c>
    </row>
    <row r="80" spans="1:11" x14ac:dyDescent="0.2">
      <c r="A80">
        <v>0.78922000000000003</v>
      </c>
      <c r="B80">
        <v>-17.461388539950999</v>
      </c>
      <c r="C80">
        <v>-0.10029468441706001</v>
      </c>
      <c r="D80">
        <v>-5.2958580438335998</v>
      </c>
      <c r="E80">
        <v>-3.7852409329938999</v>
      </c>
      <c r="F80">
        <v>-5.1161913906286003</v>
      </c>
      <c r="G80">
        <v>-3.9639117753183002</v>
      </c>
      <c r="H80">
        <v>-4.1298466640636997</v>
      </c>
      <c r="I80">
        <v>-2.1367621580071998</v>
      </c>
      <c r="J80">
        <v>-39.180069901336999</v>
      </c>
      <c r="K80">
        <v>-1.8757473075128001E-2</v>
      </c>
    </row>
    <row r="81" spans="1:11" x14ac:dyDescent="0.2">
      <c r="A81">
        <v>0.79920999999999998</v>
      </c>
      <c r="B81">
        <v>-17.353060136345999</v>
      </c>
      <c r="C81">
        <v>-0.1025622698194</v>
      </c>
      <c r="D81">
        <v>-5.2350522184289998</v>
      </c>
      <c r="E81">
        <v>-3.8092503875499002</v>
      </c>
      <c r="F81">
        <v>-5.0569011422151</v>
      </c>
      <c r="G81">
        <v>-3.988693426617</v>
      </c>
      <c r="H81">
        <v>-4.0670192511385004</v>
      </c>
      <c r="I81">
        <v>-2.1772155907427</v>
      </c>
      <c r="J81">
        <v>-39.030546043514001</v>
      </c>
      <c r="K81">
        <v>-1.9183230458410999E-2</v>
      </c>
    </row>
    <row r="82" spans="1:11" x14ac:dyDescent="0.2">
      <c r="A82">
        <v>0.80920000000000003</v>
      </c>
      <c r="B82">
        <v>-17.246114019785001</v>
      </c>
      <c r="C82">
        <v>-0.10485444308345999</v>
      </c>
      <c r="D82">
        <v>-5.1751783222243004</v>
      </c>
      <c r="E82">
        <v>-3.8333524033083002</v>
      </c>
      <c r="F82">
        <v>-4.9985343160469</v>
      </c>
      <c r="G82">
        <v>-4.0135601400496004</v>
      </c>
      <c r="H82">
        <v>-4.0056510159326004</v>
      </c>
      <c r="I82">
        <v>-2.2176795743389</v>
      </c>
      <c r="J82">
        <v>-38.882508474430999</v>
      </c>
      <c r="K82">
        <v>-1.9605495400025999E-2</v>
      </c>
    </row>
    <row r="83" spans="1:11" x14ac:dyDescent="0.2">
      <c r="A83">
        <v>0.81918999999999997</v>
      </c>
      <c r="B83">
        <v>-17.140517268208001</v>
      </c>
      <c r="C83">
        <v>-0.1071712178021</v>
      </c>
      <c r="D83">
        <v>-5.1162237114215996</v>
      </c>
      <c r="E83">
        <v>-3.8575419260574</v>
      </c>
      <c r="F83">
        <v>-4.9410774786289</v>
      </c>
      <c r="G83">
        <v>-4.0385067133200003</v>
      </c>
      <c r="H83">
        <v>-3.9457005410321999</v>
      </c>
      <c r="I83">
        <v>-2.2581460436171001</v>
      </c>
      <c r="J83">
        <v>-38.735928653355998</v>
      </c>
      <c r="K83">
        <v>-2.0024129235971001E-2</v>
      </c>
    </row>
    <row r="84" spans="1:11" x14ac:dyDescent="0.2">
      <c r="A84">
        <v>0.82918000000000003</v>
      </c>
      <c r="B84">
        <v>-17.036238196679999</v>
      </c>
      <c r="C84">
        <v>-0.10951260697241</v>
      </c>
      <c r="D84">
        <v>-5.0581757352338999</v>
      </c>
      <c r="E84">
        <v>-3.8818139537376002</v>
      </c>
      <c r="F84">
        <v>-4.8845172380350004</v>
      </c>
      <c r="G84">
        <v>-4.0635280114876</v>
      </c>
      <c r="H84">
        <v>-3.8871278400389002</v>
      </c>
      <c r="I84">
        <v>-2.2986071420365999</v>
      </c>
      <c r="J84">
        <v>-38.590779334578997</v>
      </c>
      <c r="K84">
        <v>-2.0439000893110001E-2</v>
      </c>
    </row>
    <row r="85" spans="1:11" x14ac:dyDescent="0.2">
      <c r="A85">
        <v>0.83916999999999997</v>
      </c>
      <c r="B85">
        <v>-16.933246298461</v>
      </c>
      <c r="C85">
        <v>-0.11187862287656</v>
      </c>
      <c r="D85">
        <v>-5.0010217535060004</v>
      </c>
      <c r="E85">
        <v>-3.9061635373468002</v>
      </c>
      <c r="F85">
        <v>-4.8288402616298001</v>
      </c>
      <c r="G85">
        <v>-4.0886189673536997</v>
      </c>
      <c r="H85">
        <v>-3.8298942970172001</v>
      </c>
      <c r="I85">
        <v>-2.3390552183599</v>
      </c>
      <c r="J85">
        <v>-38.447034507268</v>
      </c>
      <c r="K85">
        <v>-2.084998679603E-2</v>
      </c>
    </row>
    <row r="86" spans="1:11" x14ac:dyDescent="0.2">
      <c r="A86">
        <v>0.84916000000000003</v>
      </c>
      <c r="B86">
        <v>-16.8315121895</v>
      </c>
      <c r="C86">
        <v>-0.11426927696364</v>
      </c>
      <c r="D86">
        <v>-4.9447491526852003</v>
      </c>
      <c r="E86">
        <v>-3.9305857817722001</v>
      </c>
      <c r="F86">
        <v>-4.7740332918946002</v>
      </c>
      <c r="G86">
        <v>-4.1137745817614997</v>
      </c>
      <c r="H86">
        <v>-3.7739626092176</v>
      </c>
      <c r="I86">
        <v>-2.3794828232285998</v>
      </c>
      <c r="J86">
        <v>-38.304669338712003</v>
      </c>
      <c r="K86">
        <v>-2.1256970771725999E-2</v>
      </c>
    </row>
    <row r="87" spans="1:11" x14ac:dyDescent="0.2">
      <c r="A87">
        <v>0.85914999999999997</v>
      </c>
      <c r="B87">
        <v>-16.731007556116001</v>
      </c>
      <c r="C87">
        <v>-0.11668457973235</v>
      </c>
      <c r="D87">
        <v>-4.8893453602732997</v>
      </c>
      <c r="E87">
        <v>-3.9550758465491</v>
      </c>
      <c r="F87">
        <v>-4.720083160513</v>
      </c>
      <c r="G87">
        <v>-4.1389899238143002</v>
      </c>
      <c r="H87">
        <v>-3.7192967328486</v>
      </c>
      <c r="I87">
        <v>-2.4198827056604002</v>
      </c>
      <c r="J87">
        <v>-38.163660120673001</v>
      </c>
      <c r="K87">
        <v>-2.1659843952292999E-2</v>
      </c>
    </row>
    <row r="88" spans="1:11" x14ac:dyDescent="0.2">
      <c r="A88">
        <v>0.86914000000000002</v>
      </c>
      <c r="B88">
        <v>-16.631705105655001</v>
      </c>
      <c r="C88">
        <v>-0.1191245406148</v>
      </c>
      <c r="D88">
        <v>-4.8347978578835002</v>
      </c>
      <c r="E88">
        <v>-3.9796289465495001</v>
      </c>
      <c r="F88">
        <v>-4.6669768008655002</v>
      </c>
      <c r="G88">
        <v>-4.1642601310157996</v>
      </c>
      <c r="H88">
        <v>-3.6658618316910001</v>
      </c>
      <c r="I88">
        <v>-2.4602478094808999</v>
      </c>
      <c r="J88">
        <v>-38.023984218637999</v>
      </c>
      <c r="K88">
        <v>-2.2058504675595E-2</v>
      </c>
    </row>
    <row r="89" spans="1:11" x14ac:dyDescent="0.2">
      <c r="A89">
        <v>0.87912999999999997</v>
      </c>
      <c r="B89">
        <v>-16.533578519913</v>
      </c>
      <c r="C89">
        <v>-0.12158916786129</v>
      </c>
      <c r="D89">
        <v>-4.7810941930114996</v>
      </c>
      <c r="E89">
        <v>-4.0042403526020998</v>
      </c>
      <c r="F89">
        <v>-4.6147012590673997</v>
      </c>
      <c r="G89">
        <v>-4.1895804093360001</v>
      </c>
      <c r="H89">
        <v>-3.6136242283637001</v>
      </c>
      <c r="I89">
        <v>-2.5005712696989999</v>
      </c>
      <c r="J89">
        <v>-37.885620023747002</v>
      </c>
      <c r="K89">
        <v>-2.2452858384114E-2</v>
      </c>
    </row>
    <row r="90" spans="1:11" x14ac:dyDescent="0.2">
      <c r="A90">
        <v>0.88912000000000002</v>
      </c>
      <c r="B90">
        <v>-16.436602411130998</v>
      </c>
      <c r="C90">
        <v>-0.12407846842639</v>
      </c>
      <c r="D90">
        <v>-4.7282219896282003</v>
      </c>
      <c r="E90">
        <v>-4.0289053920470002</v>
      </c>
      <c r="F90">
        <v>-4.5632437036753997</v>
      </c>
      <c r="G90">
        <v>-4.2149460332063997</v>
      </c>
      <c r="H90">
        <v>-3.5625513580654999</v>
      </c>
      <c r="I90">
        <v>-2.5408464088370999</v>
      </c>
      <c r="J90">
        <v>-37.748546907208997</v>
      </c>
      <c r="K90">
        <v>-2.284281752194E-2</v>
      </c>
    </row>
    <row r="91" spans="1:11" x14ac:dyDescent="0.2">
      <c r="A91">
        <v>0.89910999999999996</v>
      </c>
      <c r="B91">
        <v>-16.340752280408001</v>
      </c>
      <c r="C91">
        <v>-0.12659244785613999</v>
      </c>
      <c r="D91">
        <v>-4.6761689576865004</v>
      </c>
      <c r="E91">
        <v>-4.0536194492256001</v>
      </c>
      <c r="F91">
        <v>-4.5125914341774997</v>
      </c>
      <c r="G91">
        <v>-4.2403523454474996</v>
      </c>
      <c r="H91">
        <v>-3.5126117246337998</v>
      </c>
      <c r="I91">
        <v>-2.5810667332262001</v>
      </c>
      <c r="J91">
        <v>-37.612745177015</v>
      </c>
      <c r="K91">
        <v>-2.3228301430043001E-2</v>
      </c>
    </row>
    <row r="92" spans="1:11" x14ac:dyDescent="0.2">
      <c r="A92">
        <v>0.90910000000000002</v>
      </c>
      <c r="B92">
        <v>-16.246004478355001</v>
      </c>
      <c r="C92">
        <v>-0.12913111017661999</v>
      </c>
      <c r="D92">
        <v>-4.6249229016325</v>
      </c>
      <c r="E92">
        <v>-4.0783779659091</v>
      </c>
      <c r="F92">
        <v>-4.4627318883731997</v>
      </c>
      <c r="G92">
        <v>-4.2657947571332997</v>
      </c>
      <c r="H92">
        <v>-3.4637748587699999</v>
      </c>
      <c r="I92">
        <v>-2.6212259292738</v>
      </c>
      <c r="J92">
        <v>-37.478196036805002</v>
      </c>
      <c r="K92">
        <v>-2.3609236239932E-2</v>
      </c>
    </row>
    <row r="93" spans="1:11" x14ac:dyDescent="0.2">
      <c r="A93">
        <v>0.91908999999999996</v>
      </c>
      <c r="B93">
        <v>-16.152336167855999</v>
      </c>
      <c r="C93">
        <v>-0.13169445778387001</v>
      </c>
      <c r="D93">
        <v>-4.5744717280011002</v>
      </c>
      <c r="E93">
        <v>-4.1031764416677001</v>
      </c>
      <c r="F93">
        <v>-4.4136526487405003</v>
      </c>
      <c r="G93">
        <v>-4.2912687473959004</v>
      </c>
      <c r="H93">
        <v>-3.4160112782968999</v>
      </c>
      <c r="I93">
        <v>-2.6613178597134</v>
      </c>
      <c r="J93">
        <v>-37.344881546697003</v>
      </c>
      <c r="K93">
        <v>-2.3985554765665999E-2</v>
      </c>
    </row>
    <row r="94" spans="1:11" x14ac:dyDescent="0.2">
      <c r="A94">
        <v>0.92908000000000002</v>
      </c>
      <c r="B94">
        <v>-16.059725288791</v>
      </c>
      <c r="C94">
        <v>-0.13428249133524001</v>
      </c>
      <c r="D94">
        <v>-4.5248034521721996</v>
      </c>
      <c r="E94">
        <v>-4.1280104341815003</v>
      </c>
      <c r="F94">
        <v>-4.3653414478816002</v>
      </c>
      <c r="G94">
        <v>-4.3167698631719</v>
      </c>
      <c r="H94">
        <v>-3.3692924503210002</v>
      </c>
      <c r="I94">
        <v>-2.7013365598440999</v>
      </c>
      <c r="J94">
        <v>-37.212784585978</v>
      </c>
      <c r="K94">
        <v>-2.4357196394452999E-2</v>
      </c>
    </row>
    <row r="95" spans="1:11" x14ac:dyDescent="0.2">
      <c r="A95">
        <v>0.93906999999999996</v>
      </c>
      <c r="B95">
        <v>-15.968150524604001</v>
      </c>
      <c r="C95">
        <v>-0.13689520964223001</v>
      </c>
      <c r="D95">
        <v>-4.4759062043549998</v>
      </c>
      <c r="E95">
        <v>-4.1528755594969997</v>
      </c>
      <c r="F95">
        <v>-4.3177861731283</v>
      </c>
      <c r="G95">
        <v>-4.3422937188972002</v>
      </c>
      <c r="H95">
        <v>-3.323590755184</v>
      </c>
      <c r="I95">
        <v>-2.7412762337662002</v>
      </c>
      <c r="J95">
        <v>-37.081888817489997</v>
      </c>
      <c r="K95">
        <v>-2.4724106975741001E-2</v>
      </c>
    </row>
    <row r="96" spans="1:11" x14ac:dyDescent="0.2">
      <c r="A96">
        <v>0.94906000000000001</v>
      </c>
      <c r="B96">
        <v>-15.877591270593999</v>
      </c>
      <c r="C96">
        <v>-0.13953260956495001</v>
      </c>
      <c r="D96">
        <v>-4.4277682348663001</v>
      </c>
      <c r="E96">
        <v>-4.1777674922291004</v>
      </c>
      <c r="F96">
        <v>-4.2709748703840003</v>
      </c>
      <c r="G96">
        <v>-4.3678359961500002</v>
      </c>
      <c r="H96">
        <v>-3.2788794520954001</v>
      </c>
      <c r="I96">
        <v>-2.7811312506213</v>
      </c>
      <c r="J96">
        <v>-36.952178653604001</v>
      </c>
      <c r="K96">
        <v>-2.508623870905E-2</v>
      </c>
    </row>
    <row r="97" spans="1:11" x14ac:dyDescent="0.2">
      <c r="A97">
        <v>0.95904999999999996</v>
      </c>
      <c r="B97">
        <v>-15.788027603822</v>
      </c>
      <c r="C97">
        <v>-0.14219468590813</v>
      </c>
      <c r="D97">
        <v>-4.3803779187591001</v>
      </c>
      <c r="E97">
        <v>-4.2026819657134</v>
      </c>
      <c r="F97">
        <v>-4.2248957472736999</v>
      </c>
      <c r="G97">
        <v>-4.3933924432472002</v>
      </c>
      <c r="H97">
        <v>-3.2351326463481</v>
      </c>
      <c r="I97">
        <v>-2.8208961408411999</v>
      </c>
      <c r="J97">
        <v>-36.823639223675997</v>
      </c>
      <c r="K97">
        <v>-2.5443550030414999E-2</v>
      </c>
    </row>
    <row r="98" spans="1:11" x14ac:dyDescent="0.2">
      <c r="A98">
        <v>0.96904000000000001</v>
      </c>
      <c r="B98">
        <v>-15.699440254540001</v>
      </c>
      <c r="C98">
        <v>-0.14488143131886</v>
      </c>
      <c r="D98">
        <v>-4.3337237598575999</v>
      </c>
      <c r="E98">
        <v>-4.2276147721077004</v>
      </c>
      <c r="F98">
        <v>-4.1795371756642998</v>
      </c>
      <c r="G98">
        <v>-4.4189588747968997</v>
      </c>
      <c r="H98">
        <v>-3.1923252580220001</v>
      </c>
      <c r="I98">
        <v>-2.8605655924133999</v>
      </c>
      <c r="J98">
        <v>-36.696256342851001</v>
      </c>
      <c r="K98">
        <v>-2.5796005497738E-2</v>
      </c>
    </row>
    <row r="99" spans="1:11" x14ac:dyDescent="0.2">
      <c r="A99">
        <v>0.97902999999999996</v>
      </c>
      <c r="B99">
        <v>-15.611810579039</v>
      </c>
      <c r="C99">
        <v>-0.1475928361861</v>
      </c>
      <c r="D99">
        <v>-4.2877943942470003</v>
      </c>
      <c r="E99">
        <v>-4.2525617624474998</v>
      </c>
      <c r="F99">
        <v>-4.1348876936165002</v>
      </c>
      <c r="G99">
        <v>-4.4445311712094</v>
      </c>
      <c r="H99">
        <v>-3.1504329920935001</v>
      </c>
      <c r="I99">
        <v>-2.9001344471664998</v>
      </c>
      <c r="J99">
        <v>-36.570016482155999</v>
      </c>
      <c r="K99">
        <v>-2.6143575674964E-2</v>
      </c>
    </row>
    <row r="100" spans="1:11" x14ac:dyDescent="0.2">
      <c r="A100">
        <v>0.98902000000000001</v>
      </c>
      <c r="B100">
        <v>-15.525120533843999</v>
      </c>
      <c r="C100">
        <v>-0.15032888854196999</v>
      </c>
      <c r="D100">
        <v>-4.2425785932656996</v>
      </c>
      <c r="E100">
        <v>-4.2775188466555996</v>
      </c>
      <c r="F100">
        <v>-4.0909360068216003</v>
      </c>
      <c r="G100">
        <v>-4.4701052781695996</v>
      </c>
      <c r="H100">
        <v>-3.1094323098686001</v>
      </c>
      <c r="I100">
        <v>-2.9395976970822</v>
      </c>
      <c r="J100">
        <v>-36.444906739750998</v>
      </c>
      <c r="K100">
        <v>-2.6486237015204001E-2</v>
      </c>
    </row>
    <row r="101" spans="1:11" x14ac:dyDescent="0.2">
      <c r="A101">
        <v>0.99900999999999995</v>
      </c>
      <c r="B101">
        <v>-15.439352651159</v>
      </c>
      <c r="C101">
        <v>-0.15308957396486</v>
      </c>
      <c r="D101">
        <v>-4.1980652660400999</v>
      </c>
      <c r="E101">
        <v>-4.3024819935089997</v>
      </c>
      <c r="F101">
        <v>-4.0476709895739997</v>
      </c>
      <c r="G101">
        <v>-4.4956772060743999</v>
      </c>
      <c r="H101">
        <v>-3.0693004016673</v>
      </c>
      <c r="I101">
        <v>-2.9789504806373999</v>
      </c>
      <c r="J101">
        <v>-36.320914813285</v>
      </c>
      <c r="K101">
        <v>-2.682397174287E-2</v>
      </c>
    </row>
    <row r="102" spans="1:11" x14ac:dyDescent="0.2">
      <c r="A102">
        <v>1.0089999999999999</v>
      </c>
      <c r="B102">
        <v>-15.354490015509001</v>
      </c>
      <c r="C102">
        <v>-0.15587487548458001</v>
      </c>
      <c r="D102">
        <v>-4.1542434616030004</v>
      </c>
      <c r="E102">
        <v>-4.3274472305638998</v>
      </c>
      <c r="F102">
        <v>-4.0050816853248001</v>
      </c>
      <c r="G102">
        <v>-4.5212430294367998</v>
      </c>
      <c r="H102">
        <v>-3.0300151606901</v>
      </c>
      <c r="I102">
        <v>-3.0181880791800002</v>
      </c>
      <c r="J102">
        <v>-36.198028973249997</v>
      </c>
      <c r="K102">
        <v>-2.7156767734864001E-2</v>
      </c>
    </row>
    <row r="103" spans="1:11" x14ac:dyDescent="0.2">
      <c r="A103">
        <v>1.0189900000000001</v>
      </c>
      <c r="B103">
        <v>-15.270516241484</v>
      </c>
      <c r="C103">
        <v>-0.15868477348932</v>
      </c>
      <c r="D103">
        <v>-4.1111023706304</v>
      </c>
      <c r="E103">
        <v>-4.3524106440416999</v>
      </c>
      <c r="F103">
        <v>-3.9631573068588</v>
      </c>
      <c r="G103">
        <v>-4.5467988862597002</v>
      </c>
      <c r="H103">
        <v>-2.9915551580031998</v>
      </c>
      <c r="I103">
        <v>-3.0573059133435998</v>
      </c>
      <c r="J103">
        <v>-36.076238037289002</v>
      </c>
      <c r="K103">
        <v>-2.7484618401060999E-2</v>
      </c>
    </row>
    <row r="104" spans="1:11" x14ac:dyDescent="0.2">
      <c r="A104">
        <v>1.02898</v>
      </c>
      <c r="B104">
        <v>-15.187415452548001</v>
      </c>
      <c r="C104">
        <v>-0.1615192456348</v>
      </c>
      <c r="D104">
        <v>-4.0686313268302996</v>
      </c>
      <c r="E104">
        <v>-4.3773683786769002</v>
      </c>
      <c r="F104">
        <v>-3.9218872361348001</v>
      </c>
      <c r="G104">
        <v>-4.5723409773819004</v>
      </c>
      <c r="H104">
        <v>-2.9538996185815001</v>
      </c>
      <c r="I104">
        <v>-3.0962995395028998</v>
      </c>
      <c r="J104">
        <v>-35.955531345356</v>
      </c>
      <c r="K104">
        <v>-2.7807522563792E-2</v>
      </c>
    </row>
    <row r="105" spans="1:11" x14ac:dyDescent="0.2">
      <c r="A105">
        <v>1.0389699999999999</v>
      </c>
      <c r="B105">
        <v>-15.105172260831001</v>
      </c>
      <c r="C105">
        <v>-0.16437826675542</v>
      </c>
      <c r="D105">
        <v>-4.0268198080135003</v>
      </c>
      <c r="E105">
        <v>-4.4023166375298004</v>
      </c>
      <c r="F105">
        <v>-3.8812610238219998</v>
      </c>
      <c r="G105">
        <v>-4.5978655657983998</v>
      </c>
      <c r="H105">
        <v>-2.9170283983555998</v>
      </c>
      <c r="I105">
        <v>-3.1351646462737999</v>
      </c>
      <c r="J105">
        <v>-35.835898735694997</v>
      </c>
      <c r="K105">
        <v>-2.8125484336857999E-2</v>
      </c>
    </row>
    <row r="106" spans="1:11" x14ac:dyDescent="0.2">
      <c r="A106">
        <v>1.0489599999999999</v>
      </c>
      <c r="B106">
        <v>-15.023771747858</v>
      </c>
      <c r="C106">
        <v>-0.16726180877748001</v>
      </c>
      <c r="D106">
        <v>-3.985657436875</v>
      </c>
      <c r="E106">
        <v>-4.4272516817638996</v>
      </c>
      <c r="F106">
        <v>-3.8412683885684999</v>
      </c>
      <c r="G106">
        <v>-4.6233689759578001</v>
      </c>
      <c r="H106">
        <v>-2.8809219622088</v>
      </c>
      <c r="I106">
        <v>-3.1738970510606999</v>
      </c>
      <c r="J106">
        <v>-35.717330521550998</v>
      </c>
      <c r="K106">
        <v>-2.8438513003686001E-2</v>
      </c>
    </row>
    <row r="107" spans="1:11" x14ac:dyDescent="0.2">
      <c r="A107">
        <v>1.0589500000000001</v>
      </c>
      <c r="B107">
        <v>-14.943199446167</v>
      </c>
      <c r="C107">
        <v>-0.17016984063471999</v>
      </c>
      <c r="D107">
        <v>-3.9451339815119</v>
      </c>
      <c r="E107">
        <v>-4.4521698303923998</v>
      </c>
      <c r="F107">
        <v>-3.8018992160285001</v>
      </c>
      <c r="G107">
        <v>-4.648847593038</v>
      </c>
      <c r="H107">
        <v>-2.8455613628774001</v>
      </c>
      <c r="I107">
        <v>-3.2124926966528</v>
      </c>
      <c r="J107">
        <v>-35.59981746858</v>
      </c>
      <c r="K107">
        <v>-2.8746622895105999E-2</v>
      </c>
    </row>
    <row r="108" spans="1:11" x14ac:dyDescent="0.2">
      <c r="A108">
        <v>1.06894</v>
      </c>
      <c r="B108">
        <v>-14.863441321753999</v>
      </c>
      <c r="C108">
        <v>-0.17310232818594001</v>
      </c>
      <c r="D108">
        <v>-3.9052393557012999</v>
      </c>
      <c r="E108">
        <v>-4.4770674599928997</v>
      </c>
      <c r="F108">
        <v>-3.7631435576776999</v>
      </c>
      <c r="G108">
        <v>-4.6742978622041997</v>
      </c>
      <c r="H108">
        <v>-2.8109282207070998</v>
      </c>
      <c r="I108">
        <v>-3.2509476478721999</v>
      </c>
      <c r="J108">
        <v>-35.483350772884002</v>
      </c>
      <c r="K108">
        <v>-2.9049833266469999E-2</v>
      </c>
    </row>
    <row r="109" spans="1:11" x14ac:dyDescent="0.2">
      <c r="A109">
        <v>1.0789299999999999</v>
      </c>
      <c r="B109">
        <v>-14.784483757308999</v>
      </c>
      <c r="C109">
        <v>-0.17605923413499999</v>
      </c>
      <c r="D109">
        <v>-3.8659636189597002</v>
      </c>
      <c r="E109">
        <v>-4.5019410043930002</v>
      </c>
      <c r="F109">
        <v>-3.7249916294409</v>
      </c>
      <c r="G109">
        <v>-4.6997162878483003</v>
      </c>
      <c r="H109">
        <v>-2.7770047042246002</v>
      </c>
      <c r="I109">
        <v>-3.2892580882756999</v>
      </c>
      <c r="J109">
        <v>-35.367922039646999</v>
      </c>
      <c r="K109">
        <v>-2.9348168174414001E-2</v>
      </c>
    </row>
    <row r="110" spans="1:11" x14ac:dyDescent="0.2">
      <c r="A110">
        <v>1.0889200000000001</v>
      </c>
      <c r="B110">
        <v>-14.706313536204</v>
      </c>
      <c r="C110">
        <v>-0.17904051795307999</v>
      </c>
      <c r="D110">
        <v>-3.8272969764054001</v>
      </c>
      <c r="E110">
        <v>-4.5267869543288004</v>
      </c>
      <c r="F110">
        <v>-3.6874338101544</v>
      </c>
      <c r="G110">
        <v>-4.7250994328151998</v>
      </c>
      <c r="H110">
        <v>-2.7437735114824999</v>
      </c>
      <c r="I110">
        <v>-3.3274203169112999</v>
      </c>
      <c r="J110">
        <v>-35.253523262293001</v>
      </c>
      <c r="K110">
        <v>-2.9641656353222998E-2</v>
      </c>
    </row>
    <row r="111" spans="1:11" x14ac:dyDescent="0.2">
      <c r="A111">
        <v>1.0989100000000001</v>
      </c>
      <c r="B111">
        <v>-14.628917827183001</v>
      </c>
      <c r="C111">
        <v>-0.18204613580324999</v>
      </c>
      <c r="D111">
        <v>-3.7892297784414999</v>
      </c>
      <c r="E111">
        <v>-4.5516018570772001</v>
      </c>
      <c r="F111">
        <v>-3.6504606398852002</v>
      </c>
      <c r="G111">
        <v>-4.7504439176139996</v>
      </c>
      <c r="H111">
        <v>-2.7112178521419001</v>
      </c>
      <c r="I111">
        <v>-3.3654307451312002</v>
      </c>
      <c r="J111">
        <v>-35.140146802164999</v>
      </c>
      <c r="K111">
        <v>-2.9930331090871998E-2</v>
      </c>
    </row>
    <row r="112" spans="1:11" x14ac:dyDescent="0.2">
      <c r="A112">
        <v>1.1089</v>
      </c>
      <c r="B112">
        <v>-14.552284169719</v>
      </c>
      <c r="C112">
        <v>-0.18507604046758999</v>
      </c>
      <c r="D112">
        <v>-3.7517525202765998</v>
      </c>
      <c r="E112">
        <v>-4.5763823160630999</v>
      </c>
      <c r="F112">
        <v>-3.6140628181243999</v>
      </c>
      <c r="G112">
        <v>-4.7757464196194004</v>
      </c>
      <c r="H112">
        <v>-2.6793214302563002</v>
      </c>
      <c r="I112">
        <v>-3.4032858934625998</v>
      </c>
      <c r="J112">
        <v>-35.027785368643997</v>
      </c>
      <c r="K112">
        <v>-3.0214230104774999E-2</v>
      </c>
    </row>
    <row r="113" spans="1:11" x14ac:dyDescent="0.2">
      <c r="A113">
        <v>1.1188899999999999</v>
      </c>
      <c r="B113">
        <v>-14.476400460005999</v>
      </c>
      <c r="C113">
        <v>-0.18813018127653</v>
      </c>
      <c r="D113">
        <v>-3.7148558412991002</v>
      </c>
      <c r="E113">
        <v>-4.6011249904442</v>
      </c>
      <c r="F113">
        <v>-3.5782312018734999</v>
      </c>
      <c r="G113">
        <v>-4.8010036722624996</v>
      </c>
      <c r="H113">
        <v>-2.6480684277240001</v>
      </c>
      <c r="I113">
        <v>-3.4409823885364998</v>
      </c>
      <c r="J113">
        <v>-34.916431999700997</v>
      </c>
      <c r="K113">
        <v>-3.0493395417452999E-2</v>
      </c>
    </row>
    <row r="114" spans="1:11" x14ac:dyDescent="0.2">
      <c r="A114">
        <v>1.1288800000000001</v>
      </c>
      <c r="B114">
        <v>-14.401254937561999</v>
      </c>
      <c r="C114">
        <v>-0.19120850404088</v>
      </c>
      <c r="D114">
        <v>-3.6785305243203998</v>
      </c>
      <c r="E114">
        <v>-4.6258265946736996</v>
      </c>
      <c r="F114">
        <v>-3.5429568036386998</v>
      </c>
      <c r="G114">
        <v>-4.8262124642134001</v>
      </c>
      <c r="H114">
        <v>-2.6174434883776998</v>
      </c>
      <c r="I114">
        <v>-3.4785169600765999</v>
      </c>
      <c r="J114">
        <v>-34.806080042832001</v>
      </c>
      <c r="K114">
        <v>-3.0767873231922E-2</v>
      </c>
    </row>
    <row r="115" spans="1:11" x14ac:dyDescent="0.2">
      <c r="A115">
        <v>1.13887</v>
      </c>
      <c r="B115">
        <v>-14.326836172387001</v>
      </c>
      <c r="C115">
        <v>-0.19431095098616999</v>
      </c>
      <c r="D115">
        <v>-3.6427674946986</v>
      </c>
      <c r="E115">
        <v>-4.6504838980425003</v>
      </c>
      <c r="F115">
        <v>-3.5082307893481999</v>
      </c>
      <c r="G115">
        <v>-4.8513696385575997</v>
      </c>
      <c r="H115">
        <v>-2.5874317026822999</v>
      </c>
      <c r="I115">
        <v>-3.5158864379475001</v>
      </c>
      <c r="J115">
        <v>-34.696723136346002</v>
      </c>
      <c r="K115">
        <v>-3.1037713807138E-2</v>
      </c>
    </row>
    <row r="116" spans="1:11" x14ac:dyDescent="0.2">
      <c r="A116">
        <v>1.14886</v>
      </c>
      <c r="B116">
        <v>-14.253133052673</v>
      </c>
      <c r="C116">
        <v>-0.19743746068972001</v>
      </c>
      <c r="D116">
        <v>-3.6075578193564999</v>
      </c>
      <c r="E116">
        <v>-4.6750937242020001</v>
      </c>
      <c r="F116">
        <v>-3.4740444762045</v>
      </c>
      <c r="G116">
        <v>-4.8764720919664004</v>
      </c>
      <c r="H116">
        <v>-2.5580185930126</v>
      </c>
      <c r="I116">
        <v>-3.5530877492633</v>
      </c>
      <c r="J116">
        <v>-34.588355190979001</v>
      </c>
      <c r="K116">
        <v>-3.1302971333349999E-2</v>
      </c>
    </row>
    <row r="117" spans="1:11" x14ac:dyDescent="0.2">
      <c r="A117">
        <v>1.1588499999999999</v>
      </c>
      <c r="B117">
        <v>-14.180134773027</v>
      </c>
      <c r="C117">
        <v>-0.20058796802011</v>
      </c>
      <c r="D117">
        <v>-3.5728927057044002</v>
      </c>
      <c r="E117">
        <v>-4.6996529506698996</v>
      </c>
      <c r="F117">
        <v>-3.4403893304849</v>
      </c>
      <c r="G117">
        <v>-4.9015167738644001</v>
      </c>
      <c r="H117">
        <v>-2.5291900994858998</v>
      </c>
      <c r="I117">
        <v>-3.5901179155576002</v>
      </c>
      <c r="J117">
        <v>-34.480970371806002</v>
      </c>
      <c r="K117">
        <v>-3.1563703807501002E-2</v>
      </c>
    </row>
    <row r="118" spans="1:11" x14ac:dyDescent="0.2">
      <c r="A118">
        <v>1.1688400000000001</v>
      </c>
      <c r="B118">
        <v>-14.107830823183001</v>
      </c>
      <c r="C118">
        <v>-0.20376240407940999</v>
      </c>
      <c r="D118">
        <v>-3.5387635004786002</v>
      </c>
      <c r="E118">
        <v>-4.7241585083182001</v>
      </c>
      <c r="F118">
        <v>-3.4072569653000002</v>
      </c>
      <c r="G118">
        <v>-4.9265006855935001</v>
      </c>
      <c r="H118">
        <v>-2.5009325663230002</v>
      </c>
      <c r="I118">
        <v>-3.6269740500130001</v>
      </c>
      <c r="J118">
        <v>-34.374563080415001</v>
      </c>
      <c r="K118">
        <v>-3.1819972908792002E-2</v>
      </c>
    </row>
    <row r="119" spans="1:11" x14ac:dyDescent="0.2">
      <c r="A119">
        <v>1.17883</v>
      </c>
      <c r="B119">
        <v>-14.036210977173001</v>
      </c>
      <c r="C119">
        <v>-0.2069606961479</v>
      </c>
      <c r="D119">
        <v>-3.5051616885037999</v>
      </c>
      <c r="E119">
        <v>-4.7486073808466003</v>
      </c>
      <c r="F119">
        <v>-3.3746391383207999</v>
      </c>
      <c r="G119">
        <v>-4.9514208795753998</v>
      </c>
      <c r="H119">
        <v>-2.4732327287167002</v>
      </c>
      <c r="I119">
        <v>-3.6636533547524999</v>
      </c>
      <c r="J119">
        <v>-34.269127937336997</v>
      </c>
      <c r="K119">
        <v>-3.2071843874301002E-2</v>
      </c>
    </row>
    <row r="120" spans="1:11" x14ac:dyDescent="0.2">
      <c r="A120">
        <v>1.18882</v>
      </c>
      <c r="B120">
        <v>-13.965265282953</v>
      </c>
      <c r="C120">
        <v>-0.21018276763158</v>
      </c>
      <c r="D120">
        <v>-3.4720788913903999</v>
      </c>
      <c r="E120">
        <v>-4.7729966042410004</v>
      </c>
      <c r="F120">
        <v>-3.3425277494818002</v>
      </c>
      <c r="G120">
        <v>-4.9762744584745997</v>
      </c>
      <c r="H120">
        <v>-2.4460777001833001</v>
      </c>
      <c r="I120">
        <v>-3.7001531181915999</v>
      </c>
      <c r="J120">
        <v>-34.164659764683002</v>
      </c>
      <c r="K120">
        <v>-3.2319385374892998E-2</v>
      </c>
    </row>
    <row r="121" spans="1:11" x14ac:dyDescent="0.2">
      <c r="A121">
        <v>1.1988099999999999</v>
      </c>
      <c r="B121">
        <v>-13.894984052438</v>
      </c>
      <c r="C121">
        <v>-0.2134285380123</v>
      </c>
      <c r="D121">
        <v>-3.4395068661721999</v>
      </c>
      <c r="E121">
        <v>-4.7973232662183998</v>
      </c>
      <c r="F121">
        <v>-3.3109148386700999</v>
      </c>
      <c r="G121">
        <v>-5.0010585743610001</v>
      </c>
      <c r="H121">
        <v>-2.4194549603782001</v>
      </c>
      <c r="I121">
        <v>-3.7364707124500001</v>
      </c>
      <c r="J121">
        <v>-34.061153568995003</v>
      </c>
      <c r="K121">
        <v>-3.2562669391376003E-2</v>
      </c>
    </row>
    <row r="122" spans="1:11" x14ac:dyDescent="0.2">
      <c r="A122">
        <v>1.2088000000000001</v>
      </c>
      <c r="B122">
        <v>-13.825357851947</v>
      </c>
      <c r="C122">
        <v>-0.21669792280055999</v>
      </c>
      <c r="D122">
        <v>-3.4074375038936</v>
      </c>
      <c r="E122">
        <v>-4.8215845056601996</v>
      </c>
      <c r="F122">
        <v>-3.2797925834056998</v>
      </c>
      <c r="G122">
        <v>-5.0257704278755</v>
      </c>
      <c r="H122">
        <v>-2.3933523433546999</v>
      </c>
      <c r="I122">
        <v>-3.7726035908245001</v>
      </c>
      <c r="J122">
        <v>-33.958604524268999</v>
      </c>
      <c r="K122">
        <v>-3.2801771090888998E-2</v>
      </c>
    </row>
    <row r="123" spans="1:11" x14ac:dyDescent="0.2">
      <c r="A123">
        <v>1.21879</v>
      </c>
      <c r="B123">
        <v>-13.756377493025999</v>
      </c>
      <c r="C123">
        <v>-0.21999083349119</v>
      </c>
      <c r="D123">
        <v>-3.3758628281526</v>
      </c>
      <c r="E123">
        <v>-4.8457775120338002</v>
      </c>
      <c r="F123">
        <v>-3.2491532965208001</v>
      </c>
      <c r="G123">
        <v>-5.0504072673967997</v>
      </c>
      <c r="H123">
        <v>-2.3677580262478002</v>
      </c>
      <c r="I123">
        <v>-3.8085492853216998</v>
      </c>
      <c r="J123">
        <v>-33.857007955139999</v>
      </c>
      <c r="K123">
        <v>-3.3036768703832001E-2</v>
      </c>
    </row>
    <row r="124" spans="1:11" x14ac:dyDescent="0.2">
      <c r="A124">
        <v>1.22878</v>
      </c>
      <c r="B124">
        <v>-13.688034023635</v>
      </c>
      <c r="C124">
        <v>-0.22330717752158</v>
      </c>
      <c r="D124">
        <v>-3.3447749936052</v>
      </c>
      <c r="E124">
        <v>-4.8698995248032997</v>
      </c>
      <c r="F124">
        <v>-3.2189894238434</v>
      </c>
      <c r="G124">
        <v>-5.0749663882125997</v>
      </c>
      <c r="H124">
        <v>-2.3426605183650002</v>
      </c>
      <c r="I124">
        <v>-3.8443054042489999</v>
      </c>
      <c r="J124">
        <v>-33.756359320210997</v>
      </c>
      <c r="K124">
        <v>-3.3267743401035998E-2</v>
      </c>
    </row>
    <row r="125" spans="1:11" x14ac:dyDescent="0.2">
      <c r="A125">
        <v>1.2387699999999999</v>
      </c>
      <c r="B125">
        <v>-13.620318719689999</v>
      </c>
      <c r="C125">
        <v>-0.22664685823287001</v>
      </c>
      <c r="D125">
        <v>-3.3141662844376998</v>
      </c>
      <c r="E125">
        <v>-4.8939478328317998</v>
      </c>
      <c r="F125">
        <v>-3.1892935418897999</v>
      </c>
      <c r="G125">
        <v>-5.0994451316951004</v>
      </c>
      <c r="H125">
        <v>-2.3180486506674001</v>
      </c>
      <c r="I125">
        <v>-3.879869629866</v>
      </c>
      <c r="J125">
        <v>-33.656654195512999</v>
      </c>
      <c r="K125">
        <v>-3.3494779171484003E-2</v>
      </c>
    </row>
    <row r="126" spans="1:11" x14ac:dyDescent="0.2">
      <c r="A126">
        <v>1.2487600000000001</v>
      </c>
      <c r="B126">
        <v>-13.553223076928999</v>
      </c>
      <c r="C126">
        <v>-0.23000977483380999</v>
      </c>
      <c r="D126">
        <v>-3.2840291128118002</v>
      </c>
      <c r="E126">
        <v>-4.9179197737743001</v>
      </c>
      <c r="F126">
        <v>-3.1600583555719002</v>
      </c>
      <c r="G126">
        <v>-5.1238408844813996</v>
      </c>
      <c r="H126">
        <v>-2.2939115656250002</v>
      </c>
      <c r="I126">
        <v>-3.9152397160931001</v>
      </c>
      <c r="J126">
        <v>-33.557888258068999</v>
      </c>
      <c r="K126">
        <v>-3.3717962700583998E-2</v>
      </c>
    </row>
    <row r="127" spans="1:11" x14ac:dyDescent="0.2">
      <c r="A127">
        <v>1.25875</v>
      </c>
      <c r="B127">
        <v>-13.486738803099</v>
      </c>
      <c r="C127">
        <v>-0.23339582236744</v>
      </c>
      <c r="D127">
        <v>-3.2543560172864998</v>
      </c>
      <c r="E127">
        <v>-4.9418127334628998</v>
      </c>
      <c r="F127">
        <v>-3.1312766959222</v>
      </c>
      <c r="G127">
        <v>-5.1481510776589001</v>
      </c>
      <c r="H127">
        <v>-2.270238707431</v>
      </c>
      <c r="I127">
        <v>-3.9504134862778</v>
      </c>
      <c r="J127">
        <v>-33.460057269559996</v>
      </c>
      <c r="K127">
        <v>-3.3937383248898001E-2</v>
      </c>
    </row>
    <row r="128" spans="1:11" x14ac:dyDescent="0.2">
      <c r="A128">
        <v>1.26874</v>
      </c>
      <c r="B128">
        <v>-13.420857810448</v>
      </c>
      <c r="C128">
        <v>-0.23680489168065</v>
      </c>
      <c r="D128">
        <v>-3.2251396612228</v>
      </c>
      <c r="E128">
        <v>-4.9656241452851004</v>
      </c>
      <c r="F128">
        <v>-3.1029415178402999</v>
      </c>
      <c r="G128">
        <v>-5.1723731859586</v>
      </c>
      <c r="H128">
        <v>-2.2470198125604002</v>
      </c>
      <c r="I128">
        <v>-3.9853888310177998</v>
      </c>
      <c r="J128">
        <v>-33.363157060077</v>
      </c>
      <c r="K128">
        <v>-3.4153132531602001E-2</v>
      </c>
    </row>
    <row r="129" spans="1:11" x14ac:dyDescent="0.2">
      <c r="A129">
        <v>1.2787299999999999</v>
      </c>
      <c r="B129">
        <v>-13.355572208504</v>
      </c>
      <c r="C129">
        <v>-0.24023686939648001</v>
      </c>
      <c r="D129">
        <v>-3.1963728311734001</v>
      </c>
      <c r="E129">
        <v>-4.9893514895560003</v>
      </c>
      <c r="F129">
        <v>-3.0750458978653001</v>
      </c>
      <c r="G129">
        <v>-5.1965047269538003</v>
      </c>
      <c r="H129">
        <v>-2.2242449006600999</v>
      </c>
      <c r="I129">
        <v>-4.0201637060406004</v>
      </c>
      <c r="J129">
        <v>-33.267183511935997</v>
      </c>
      <c r="K129">
        <v>-3.4365304598541001E-2</v>
      </c>
    </row>
    <row r="130" spans="1:11" x14ac:dyDescent="0.2">
      <c r="A130">
        <v>1.2887200000000001</v>
      </c>
      <c r="B130">
        <v>-13.290874297134</v>
      </c>
      <c r="C130">
        <v>-0.24369163788932</v>
      </c>
      <c r="D130">
        <v>-3.1680484352619001</v>
      </c>
      <c r="E130">
        <v>-5.0129922928850998</v>
      </c>
      <c r="F130">
        <v>-3.0475830319748001</v>
      </c>
      <c r="G130">
        <v>-5.2205432602673998</v>
      </c>
      <c r="H130">
        <v>-2.2019042657558998</v>
      </c>
      <c r="I130">
        <v>-4.054736130138</v>
      </c>
      <c r="J130">
        <v>-33.172132543560998</v>
      </c>
      <c r="K130">
        <v>-3.4573995714979003E-2</v>
      </c>
    </row>
    <row r="131" spans="1:11" x14ac:dyDescent="0.2">
      <c r="A131">
        <v>1.29871</v>
      </c>
      <c r="B131">
        <v>-13.226756559865001</v>
      </c>
      <c r="C131">
        <v>-0.24716907526292001</v>
      </c>
      <c r="D131">
        <v>-3.1401595015550998</v>
      </c>
      <c r="E131">
        <v>-5.0365441275374003</v>
      </c>
      <c r="F131">
        <v>-3.0205462334144002</v>
      </c>
      <c r="G131">
        <v>-5.2444863867866003</v>
      </c>
      <c r="H131">
        <v>-2.1799884677648</v>
      </c>
      <c r="I131">
        <v>-4.0891041831545998</v>
      </c>
      <c r="J131">
        <v>-33.078000093402999</v>
      </c>
      <c r="K131">
        <v>-3.4779304243112E-2</v>
      </c>
    </row>
    <row r="132" spans="1:11" x14ac:dyDescent="0.2">
      <c r="A132">
        <v>1.3087</v>
      </c>
      <c r="B132">
        <v>-13.16321165746</v>
      </c>
      <c r="C132">
        <v>-0.25066905533125</v>
      </c>
      <c r="D132">
        <v>-3.1126991764305001</v>
      </c>
      <c r="E132">
        <v>-5.0600046107917001</v>
      </c>
      <c r="F132">
        <v>-2.9939289305600001</v>
      </c>
      <c r="G132">
        <v>-5.2683317478860996</v>
      </c>
      <c r="H132">
        <v>-2.1584883243010999</v>
      </c>
      <c r="I132">
        <v>-4.1232660040306</v>
      </c>
      <c r="J132">
        <v>-32.984782103907001</v>
      </c>
      <c r="K132">
        <v>-3.4981330524407002E-2</v>
      </c>
    </row>
    <row r="133" spans="1:11" x14ac:dyDescent="0.2">
      <c r="A133">
        <v>1.3186899999999999</v>
      </c>
      <c r="B133">
        <v>-13.100232421744</v>
      </c>
      <c r="C133">
        <v>-0.25419144760224999</v>
      </c>
      <c r="D133">
        <v>-3.0856607229419999</v>
      </c>
      <c r="E133">
        <v>-5.0833714042942004</v>
      </c>
      <c r="F133">
        <v>-2.9677246648133</v>
      </c>
      <c r="G133">
        <v>-5.2920770246605997</v>
      </c>
      <c r="H133">
        <v>-2.1373949027639001</v>
      </c>
      <c r="I133">
        <v>-4.1572197888962998</v>
      </c>
      <c r="J133">
        <v>-32.892474505495002</v>
      </c>
      <c r="K133">
        <v>-3.5180176762727999E-2</v>
      </c>
    </row>
    <row r="134" spans="1:11" x14ac:dyDescent="0.2">
      <c r="A134">
        <v>1.3286800000000001</v>
      </c>
      <c r="B134">
        <v>-13.037811849651</v>
      </c>
      <c r="C134">
        <v>-0.25773611726439</v>
      </c>
      <c r="D134">
        <v>-3.0590375191878998</v>
      </c>
      <c r="E134">
        <v>-5.1066422134092999</v>
      </c>
      <c r="F134">
        <v>-2.9419270885332001</v>
      </c>
      <c r="G134">
        <v>-5.3157199371657997</v>
      </c>
      <c r="H134">
        <v>-2.1166995126958001</v>
      </c>
      <c r="I134">
        <v>-4.1909637892192002</v>
      </c>
      <c r="J134">
        <v>-32.801073200567998</v>
      </c>
      <c r="K134">
        <v>-3.5375946908336002E-2</v>
      </c>
    </row>
    <row r="135" spans="1:11" x14ac:dyDescent="0.2">
      <c r="A135">
        <v>1.33867</v>
      </c>
      <c r="B135">
        <v>-12.975943097507001</v>
      </c>
      <c r="C135">
        <v>-0.26130292517609</v>
      </c>
      <c r="D135">
        <v>-3.0328230566798</v>
      </c>
      <c r="E135">
        <v>-5.1298147865689003</v>
      </c>
      <c r="F135">
        <v>-2.9165299630038999</v>
      </c>
      <c r="G135">
        <v>-5.3392582436694997</v>
      </c>
      <c r="H135">
        <v>-2.0963936984024998</v>
      </c>
      <c r="I135">
        <v>-4.2244963100008004</v>
      </c>
      <c r="J135">
        <v>-32.710574047514001</v>
      </c>
      <c r="K135">
        <v>-3.5568746542820003E-2</v>
      </c>
    </row>
    <row r="136" spans="1:11" x14ac:dyDescent="0.2">
      <c r="A136">
        <v>1.34866</v>
      </c>
      <c r="B136">
        <v>-12.91461947552</v>
      </c>
      <c r="C136">
        <v>-0.26489172785803999</v>
      </c>
      <c r="D136">
        <v>-3.0070109387189001</v>
      </c>
      <c r="E136">
        <v>-5.1528869146184997</v>
      </c>
      <c r="F136">
        <v>-2.8915271564412</v>
      </c>
      <c r="G136">
        <v>-5.3626897399119997</v>
      </c>
      <c r="H136">
        <v>-2.0764692318232001</v>
      </c>
      <c r="I136">
        <v>-4.2578157080237</v>
      </c>
      <c r="J136">
        <v>-32.620972844710003</v>
      </c>
      <c r="K136">
        <v>-3.5758682765032003E-2</v>
      </c>
    </row>
    <row r="137" spans="1:11" x14ac:dyDescent="0.2">
      <c r="A137">
        <v>1.3586499999999999</v>
      </c>
      <c r="B137">
        <v>-12.853834442475</v>
      </c>
      <c r="C137">
        <v>-0.26850237748833999</v>
      </c>
      <c r="D137">
        <v>-2.9815948787776998</v>
      </c>
      <c r="E137">
        <v>-5.1758564301629004</v>
      </c>
      <c r="F137">
        <v>-2.8669126420366999</v>
      </c>
      <c r="G137">
        <v>-5.3860122583773</v>
      </c>
      <c r="H137">
        <v>-2.0569181056425001</v>
      </c>
      <c r="I137">
        <v>-4.2909203901471997</v>
      </c>
      <c r="J137">
        <v>-32.532265314509999</v>
      </c>
      <c r="K137">
        <v>-3.5945864077917E-2</v>
      </c>
    </row>
    <row r="138" spans="1:11" x14ac:dyDescent="0.2">
      <c r="A138">
        <v>1.3686400000000001</v>
      </c>
      <c r="B138">
        <v>-12.793581600635999</v>
      </c>
      <c r="C138">
        <v>-0.27213472190046001</v>
      </c>
      <c r="D138">
        <v>-2.9565686988915001</v>
      </c>
      <c r="E138">
        <v>-5.1987212069105997</v>
      </c>
      <c r="F138">
        <v>-2.8426804960416998</v>
      </c>
      <c r="G138">
        <v>-5.4092236675739001</v>
      </c>
      <c r="H138">
        <v>-2.0377325266344002</v>
      </c>
      <c r="I138">
        <v>-4.3238088116507001</v>
      </c>
      <c r="J138">
        <v>-32.444447087211998</v>
      </c>
      <c r="K138">
        <v>-3.6130400276418999E-2</v>
      </c>
    </row>
    <row r="139" spans="1:11" x14ac:dyDescent="0.2">
      <c r="A139">
        <v>1.37863</v>
      </c>
      <c r="B139">
        <v>-12.733854690823</v>
      </c>
      <c r="C139">
        <v>-0.27578860458408999</v>
      </c>
      <c r="D139">
        <v>-2.9319263280592001</v>
      </c>
      <c r="E139">
        <v>-5.2214791590178002</v>
      </c>
      <c r="F139">
        <v>-2.8188248958912001</v>
      </c>
      <c r="G139">
        <v>-5.4323218713266002</v>
      </c>
      <c r="H139">
        <v>-2.0189049092304998</v>
      </c>
      <c r="I139">
        <v>-4.3564794746236002</v>
      </c>
      <c r="J139">
        <v>-32.357513684992</v>
      </c>
      <c r="K139">
        <v>-3.6312402336513998E-2</v>
      </c>
    </row>
    <row r="140" spans="1:11" x14ac:dyDescent="0.2">
      <c r="A140">
        <v>1.38862</v>
      </c>
      <c r="B140">
        <v>-12.674647587689</v>
      </c>
      <c r="C140">
        <v>-0.27946386468878998</v>
      </c>
      <c r="D140">
        <v>-2.9076618006562001</v>
      </c>
      <c r="E140">
        <v>-5.2441282404320999</v>
      </c>
      <c r="F140">
        <v>-2.7953401183672</v>
      </c>
      <c r="G140">
        <v>-5.4553048080781998</v>
      </c>
      <c r="H140">
        <v>-2.0004278693036999</v>
      </c>
      <c r="I140">
        <v>-4.3889309264009997</v>
      </c>
      <c r="J140">
        <v>-32.271460505790998</v>
      </c>
      <c r="K140">
        <v>-3.6491982305235003E-2</v>
      </c>
    </row>
    <row r="141" spans="1:11" x14ac:dyDescent="0.2">
      <c r="A141">
        <v>1.3986099999999999</v>
      </c>
      <c r="B141">
        <v>-12.615954295154999</v>
      </c>
      <c r="C141">
        <v>-0.28316033703047</v>
      </c>
      <c r="D141">
        <v>-2.8837692548601002</v>
      </c>
      <c r="E141">
        <v>-5.2666664442373001</v>
      </c>
      <c r="F141">
        <v>-2.7722205378027001</v>
      </c>
      <c r="G141">
        <v>-5.4781704502029998</v>
      </c>
      <c r="H141">
        <v>-1.9822942181592</v>
      </c>
      <c r="I141">
        <v>-4.4211617580439002</v>
      </c>
      <c r="J141">
        <v>-32.186282807162002</v>
      </c>
      <c r="K141">
        <v>-3.6669253191951003E-2</v>
      </c>
    </row>
    <row r="142" spans="1:11" x14ac:dyDescent="0.2">
      <c r="A142">
        <v>1.4086000000000001</v>
      </c>
      <c r="B142">
        <v>-12.557768942026</v>
      </c>
      <c r="C142">
        <v>-0.28687785210069</v>
      </c>
      <c r="D142">
        <v>-2.8602429310897</v>
      </c>
      <c r="E142">
        <v>-5.2890918019979001</v>
      </c>
      <c r="F142">
        <v>-2.7494606243261002</v>
      </c>
      <c r="G142">
        <v>-5.5009168033305</v>
      </c>
      <c r="H142">
        <v>-1.9644969567257</v>
      </c>
      <c r="I142">
        <v>-4.4531706028636</v>
      </c>
      <c r="J142">
        <v>-32.101975690042998</v>
      </c>
      <c r="K142">
        <v>-3.6844328860729997E-2</v>
      </c>
    </row>
    <row r="143" spans="1:11" x14ac:dyDescent="0.2">
      <c r="A143">
        <v>1.41859</v>
      </c>
      <c r="B143">
        <v>-12.500085777763999</v>
      </c>
      <c r="C143">
        <v>-0.29061623607874998</v>
      </c>
      <c r="D143">
        <v>-2.8370771704592999</v>
      </c>
      <c r="E143">
        <v>-5.3114023831057002</v>
      </c>
      <c r="F143">
        <v>-2.7270549421452999</v>
      </c>
      <c r="G143">
        <v>-5.5235419056798998</v>
      </c>
      <c r="H143">
        <v>-1.9470292699397</v>
      </c>
      <c r="I143">
        <v>-4.4849561349876002</v>
      </c>
      <c r="J143">
        <v>-32.018534082469998</v>
      </c>
      <c r="K143">
        <v>-3.7017323923959997E-2</v>
      </c>
    </row>
    <row r="144" spans="1:11" x14ac:dyDescent="0.2">
      <c r="A144">
        <v>1.42858</v>
      </c>
      <c r="B144">
        <v>-12.442899168417</v>
      </c>
      <c r="C144">
        <v>-0.29437531084649998</v>
      </c>
      <c r="D144">
        <v>-2.8142664132483</v>
      </c>
      <c r="E144">
        <v>-5.3335962941268997</v>
      </c>
      <c r="F144">
        <v>-2.7049981478722001</v>
      </c>
      <c r="G144">
        <v>-5.5460438274064998</v>
      </c>
      <c r="H144">
        <v>-1.9298845213150999</v>
      </c>
      <c r="I144">
        <v>-4.5165170679682003</v>
      </c>
      <c r="J144">
        <v>-31.935952723206999</v>
      </c>
      <c r="K144">
        <v>-3.7188353637190003E-2</v>
      </c>
    </row>
    <row r="145" spans="1:11" x14ac:dyDescent="0.2">
      <c r="A145">
        <v>1.4385699999999999</v>
      </c>
      <c r="B145">
        <v>-12.386203592696001</v>
      </c>
      <c r="C145">
        <v>-0.29815489400607997</v>
      </c>
      <c r="D145">
        <v>-2.7918051973871001</v>
      </c>
      <c r="E145">
        <v>-5.3556716781517002</v>
      </c>
      <c r="F145">
        <v>-2.6832849888868</v>
      </c>
      <c r="G145">
        <v>-5.5684206699579999</v>
      </c>
      <c r="H145">
        <v>-1.9130562476926001</v>
      </c>
      <c r="I145">
        <v>-4.5478521534310996</v>
      </c>
      <c r="J145">
        <v>-31.854226145283999</v>
      </c>
      <c r="K145">
        <v>-3.7357533795254999E-2</v>
      </c>
    </row>
    <row r="146" spans="1:11" x14ac:dyDescent="0.2">
      <c r="A146">
        <v>1.4485600000000001</v>
      </c>
      <c r="B146">
        <v>-12.329993638207</v>
      </c>
      <c r="C146">
        <v>-0.30195479890016003</v>
      </c>
      <c r="D146">
        <v>-2.7696881569606</v>
      </c>
      <c r="E146">
        <v>-5.3776267141452001</v>
      </c>
      <c r="F146">
        <v>-2.6619103017413002</v>
      </c>
      <c r="G146">
        <v>-5.5906705654427</v>
      </c>
      <c r="H146">
        <v>-1.8965381541615001</v>
      </c>
      <c r="I146">
        <v>-4.5789601797639996</v>
      </c>
      <c r="J146">
        <v>-31.77334865944</v>
      </c>
      <c r="K146">
        <v>-3.7524980629696003E-2</v>
      </c>
    </row>
    <row r="147" spans="1:11" x14ac:dyDescent="0.2">
      <c r="A147">
        <v>1.45855</v>
      </c>
      <c r="B147">
        <v>-12.274263997806001</v>
      </c>
      <c r="C147">
        <v>-0.30577483463514998</v>
      </c>
      <c r="D147">
        <v>-2.7479100207284</v>
      </c>
      <c r="E147">
        <v>-5.3994596163013</v>
      </c>
      <c r="F147">
        <v>-2.6408690106021999</v>
      </c>
      <c r="G147">
        <v>-5.6127916760085999</v>
      </c>
      <c r="H147">
        <v>-1.8803241091483001</v>
      </c>
      <c r="I147">
        <v>-4.6098399708427999</v>
      </c>
      <c r="J147">
        <v>-31.693314337451</v>
      </c>
      <c r="K147">
        <v>-3.7690810707493E-2</v>
      </c>
    </row>
    <row r="148" spans="1:11" x14ac:dyDescent="0.2">
      <c r="A148">
        <v>1.46854</v>
      </c>
      <c r="B148">
        <v>-12.219009466100999</v>
      </c>
      <c r="C148">
        <v>-0.30961480610691999</v>
      </c>
      <c r="D148">
        <v>-2.7264656106637002</v>
      </c>
      <c r="E148">
        <v>-5.4211686333986</v>
      </c>
      <c r="F148">
        <v>-2.6201561257315999</v>
      </c>
      <c r="G148">
        <v>-5.6347821932331001</v>
      </c>
      <c r="H148">
        <v>-1.8644081396661001</v>
      </c>
      <c r="I148">
        <v>-4.6404903847968999</v>
      </c>
      <c r="J148">
        <v>-31.614116995345999</v>
      </c>
      <c r="K148">
        <v>-3.7855140831203997E-2</v>
      </c>
    </row>
    <row r="149" spans="1:11" x14ac:dyDescent="0.2">
      <c r="A149">
        <v>1.4785299999999999</v>
      </c>
      <c r="B149">
        <v>-12.164224936079</v>
      </c>
      <c r="C149">
        <v>-0.31347451402934001</v>
      </c>
      <c r="D149">
        <v>-2.7053498405109999</v>
      </c>
      <c r="E149">
        <v>-5.4427520481586997</v>
      </c>
      <c r="F149">
        <v>-2.5997667420069002</v>
      </c>
      <c r="G149">
        <v>-5.6566403375240997</v>
      </c>
      <c r="H149">
        <v>-1.8487844267192</v>
      </c>
      <c r="I149">
        <v>-4.6709103128098999</v>
      </c>
      <c r="J149">
        <v>-31.535750176484001</v>
      </c>
      <c r="K149">
        <v>-3.8018087940459001E-2</v>
      </c>
    </row>
    <row r="150" spans="1:11" x14ac:dyDescent="0.2">
      <c r="A150">
        <v>1.4885200000000001</v>
      </c>
      <c r="B150">
        <v>-12.109905395857</v>
      </c>
      <c r="C150">
        <v>-0.31735375496537999</v>
      </c>
      <c r="D150">
        <v>-2.6845577143616</v>
      </c>
      <c r="E150">
        <v>-5.4642081766089996</v>
      </c>
      <c r="F150">
        <v>-2.5796960374770999</v>
      </c>
      <c r="G150">
        <v>-5.6783643575321001</v>
      </c>
      <c r="H150">
        <v>-1.8334473008576</v>
      </c>
      <c r="I150">
        <v>-4.7010986779564004</v>
      </c>
      <c r="J150">
        <v>-31.458207134504001</v>
      </c>
      <c r="K150">
        <v>-3.8179769014857999E-2</v>
      </c>
    </row>
    <row r="151" spans="1:11" x14ac:dyDescent="0.2">
      <c r="A151">
        <v>1.49851</v>
      </c>
      <c r="B151">
        <v>-12.056045925553001</v>
      </c>
      <c r="C151">
        <v>-0.32125232136085002</v>
      </c>
      <c r="D151">
        <v>-2.6640843252492998</v>
      </c>
      <c r="E151">
        <v>-5.4855353674467002</v>
      </c>
      <c r="F151">
        <v>-2.5599392719565</v>
      </c>
      <c r="G151">
        <v>-5.6999525295725997</v>
      </c>
      <c r="H151">
        <v>-1.8183912378756</v>
      </c>
      <c r="I151">
        <v>-4.7310544340735996</v>
      </c>
      <c r="J151">
        <v>-31.381480816113999</v>
      </c>
      <c r="K151">
        <v>-3.8340300978371003E-2</v>
      </c>
    </row>
    <row r="152" spans="1:11" x14ac:dyDescent="0.2">
      <c r="A152">
        <v>1.5085</v>
      </c>
      <c r="B152">
        <v>-12.002641694274001</v>
      </c>
      <c r="C152">
        <v>-0.32517000158081999</v>
      </c>
      <c r="D152">
        <v>-2.6439248537650002</v>
      </c>
      <c r="E152">
        <v>-5.5067320014075003</v>
      </c>
      <c r="F152">
        <v>-2.5404917856544</v>
      </c>
      <c r="G152">
        <v>-5.7214031570598998</v>
      </c>
      <c r="H152">
        <v>-1.8036108546503999</v>
      </c>
      <c r="I152">
        <v>-4.7607765646663998</v>
      </c>
      <c r="J152">
        <v>-31.305563843729001</v>
      </c>
      <c r="K152">
        <v>-3.8499800605120003E-2</v>
      </c>
    </row>
    <row r="153" spans="1:11" x14ac:dyDescent="0.2">
      <c r="A153">
        <v>1.5184899999999999</v>
      </c>
      <c r="B153">
        <v>-11.949687957217</v>
      </c>
      <c r="C153">
        <v>-0.32910657994849002</v>
      </c>
      <c r="D153">
        <v>-2.6240745666911001</v>
      </c>
      <c r="E153">
        <v>-5.5277964906374999</v>
      </c>
      <c r="F153">
        <v>-2.5213489978401999</v>
      </c>
      <c r="G153">
        <v>-5.7427145699512003</v>
      </c>
      <c r="H153">
        <v>-1.7891009051149001</v>
      </c>
      <c r="I153">
        <v>-4.7902640818456002</v>
      </c>
      <c r="J153">
        <v>-31.230448497946</v>
      </c>
      <c r="K153">
        <v>-3.8658384426742E-2</v>
      </c>
    </row>
    <row r="154" spans="1:11" x14ac:dyDescent="0.2">
      <c r="A154">
        <v>1.5284800000000001</v>
      </c>
      <c r="B154">
        <v>-11.897180052874001</v>
      </c>
      <c r="C154">
        <v>-0.33306183678668</v>
      </c>
      <c r="D154">
        <v>-2.6045288156556001</v>
      </c>
      <c r="E154">
        <v>-5.5487272780683004</v>
      </c>
      <c r="F154">
        <v>-2.5025064055440001</v>
      </c>
      <c r="G154">
        <v>-5.7638851242014004</v>
      </c>
      <c r="H154">
        <v>-1.7748562763616</v>
      </c>
      <c r="I154">
        <v>-4.8195160252978999</v>
      </c>
      <c r="J154">
        <v>-31.156126699836001</v>
      </c>
      <c r="K154">
        <v>-3.8816168641216002E-2</v>
      </c>
    </row>
    <row r="155" spans="1:11" x14ac:dyDescent="0.2">
      <c r="A155">
        <v>1.53847</v>
      </c>
      <c r="B155">
        <v>-11.845113400342999</v>
      </c>
      <c r="C155">
        <v>-0.33703554846180001</v>
      </c>
      <c r="D155">
        <v>-2.5852830358058001</v>
      </c>
      <c r="E155">
        <v>-5.5695228367969003</v>
      </c>
      <c r="F155">
        <v>-2.4839595822898999</v>
      </c>
      <c r="G155">
        <v>-5.784913201228</v>
      </c>
      <c r="H155">
        <v>-1.7608719848709999</v>
      </c>
      <c r="I155">
        <v>-4.8485314612863997</v>
      </c>
      <c r="J155">
        <v>-31.082589993066001</v>
      </c>
      <c r="K155">
        <v>-3.8973269023218002E-2</v>
      </c>
    </row>
    <row r="156" spans="1:11" x14ac:dyDescent="0.2">
      <c r="A156">
        <v>1.5484599999999999</v>
      </c>
      <c r="B156">
        <v>-11.793483496744001</v>
      </c>
      <c r="C156">
        <v>-0.34102748743029998</v>
      </c>
      <c r="D156">
        <v>-2.5663327445026001</v>
      </c>
      <c r="E156">
        <v>-5.5901816694684001</v>
      </c>
      <c r="F156">
        <v>-2.4657041768640999</v>
      </c>
      <c r="G156">
        <v>-5.8057972073868997</v>
      </c>
      <c r="H156">
        <v>-1.7471431728622999</v>
      </c>
      <c r="I156">
        <v>-4.8773094816824996</v>
      </c>
      <c r="J156">
        <v>-31.00982952583</v>
      </c>
      <c r="K156">
        <v>-3.9129800836092E-2</v>
      </c>
    </row>
    <row r="157" spans="1:11" x14ac:dyDescent="0.2">
      <c r="A157">
        <v>1.5584499999999999</v>
      </c>
      <c r="B157">
        <v>-11.742285914722</v>
      </c>
      <c r="C157">
        <v>-0.34503742228751999</v>
      </c>
      <c r="D157">
        <v>-2.5476735400343</v>
      </c>
      <c r="E157">
        <v>-5.6107023076641003</v>
      </c>
      <c r="F157">
        <v>-2.4477359121147</v>
      </c>
      <c r="G157">
        <v>-5.8265355734576998</v>
      </c>
      <c r="H157">
        <v>-1.7336651047606999</v>
      </c>
      <c r="I157">
        <v>-4.9058492030255998</v>
      </c>
      <c r="J157">
        <v>-30.937836032596</v>
      </c>
      <c r="K157">
        <v>-3.9285878745374002E-2</v>
      </c>
    </row>
    <row r="158" spans="1:11" x14ac:dyDescent="0.2">
      <c r="A158">
        <v>1.5684400000000001</v>
      </c>
      <c r="B158">
        <v>-11.691516300055</v>
      </c>
      <c r="C158">
        <v>-0.34906511781901001</v>
      </c>
      <c r="D158">
        <v>-2.5293011003502999</v>
      </c>
      <c r="E158">
        <v>-5.6310833112919996</v>
      </c>
      <c r="F158">
        <v>-2.4300505837832</v>
      </c>
      <c r="G158">
        <v>-5.8471267541395999</v>
      </c>
      <c r="H158">
        <v>-1.7204331637789001</v>
      </c>
      <c r="I158">
        <v>-4.9341497656123998</v>
      </c>
      <c r="J158">
        <v>-30.866599815666</v>
      </c>
      <c r="K158">
        <v>-3.9441616733881003E-2</v>
      </c>
    </row>
    <row r="159" spans="1:11" x14ac:dyDescent="0.2">
      <c r="A159">
        <v>1.57843</v>
      </c>
      <c r="B159">
        <v>-11.641170369344</v>
      </c>
      <c r="C159">
        <v>-0.35311033505412998</v>
      </c>
      <c r="D159">
        <v>-2.5112111818149998</v>
      </c>
      <c r="E159">
        <v>-5.6513232679836998</v>
      </c>
      <c r="F159">
        <v>-2.4126440593680001</v>
      </c>
      <c r="G159">
        <v>-5.8675692275565998</v>
      </c>
      <c r="H159">
        <v>-1.7074428486075</v>
      </c>
      <c r="I159">
        <v>-4.9622103326128002</v>
      </c>
      <c r="J159">
        <v>-30.796110726550001</v>
      </c>
      <c r="K159">
        <v>-3.9597128018518002E-2</v>
      </c>
    </row>
    <row r="160" spans="1:11" x14ac:dyDescent="0.2">
      <c r="A160">
        <v>1.5884199999999999</v>
      </c>
      <c r="B160">
        <v>-11.591243907794</v>
      </c>
      <c r="C160">
        <v>-0.35717283132203997</v>
      </c>
      <c r="D160">
        <v>-2.4933996179818001</v>
      </c>
      <c r="E160">
        <v>-5.6714207924939002</v>
      </c>
      <c r="F160">
        <v>-2.3955122770166999</v>
      </c>
      <c r="G160">
        <v>-5.8878614947729</v>
      </c>
      <c r="H160">
        <v>-1.6946897702112</v>
      </c>
      <c r="I160">
        <v>-4.9900300892129996</v>
      </c>
      <c r="J160">
        <v>-30.726358147161001</v>
      </c>
      <c r="K160">
        <v>-3.9752524968646001E-2</v>
      </c>
    </row>
    <row r="161" spans="1:11" x14ac:dyDescent="0.2">
      <c r="A161">
        <v>1.5984100000000001</v>
      </c>
      <c r="B161">
        <v>-11.541732767077001</v>
      </c>
      <c r="C161">
        <v>-0.36125236030994001</v>
      </c>
      <c r="D161">
        <v>-2.4758623183863002</v>
      </c>
      <c r="E161">
        <v>-5.6913745261053998</v>
      </c>
      <c r="F161">
        <v>-2.3786512444493999</v>
      </c>
      <c r="G161">
        <v>-5.9080020793174004</v>
      </c>
      <c r="H161">
        <v>-1.6821696487283999</v>
      </c>
      <c r="I161">
        <v>-5.0176082417850996</v>
      </c>
      <c r="J161">
        <v>-30.657330970848999</v>
      </c>
      <c r="K161">
        <v>-3.9907919026120002E-2</v>
      </c>
    </row>
    <row r="162" spans="1:11" x14ac:dyDescent="0.2">
      <c r="A162">
        <v>1.6084000000000001</v>
      </c>
      <c r="B162">
        <v>-11.492632863281001</v>
      </c>
      <c r="C162">
        <v>-0.36534867212354</v>
      </c>
      <c r="D162">
        <v>-2.4585952673601001</v>
      </c>
      <c r="E162">
        <v>-5.7111831360379997</v>
      </c>
      <c r="F162">
        <v>-2.3620570379095001</v>
      </c>
      <c r="G162">
        <v>-5.9279895267178002</v>
      </c>
      <c r="H162">
        <v>-1.6698783104681001</v>
      </c>
      <c r="I162">
        <v>-5.0449440170804003</v>
      </c>
      <c r="J162">
        <v>-30.589017583276998</v>
      </c>
      <c r="K162">
        <v>-4.0063420627065999E-2</v>
      </c>
    </row>
    <row r="163" spans="1:11" x14ac:dyDescent="0.2">
      <c r="A163">
        <v>1.61839</v>
      </c>
      <c r="B163">
        <v>-11.443940174935999</v>
      </c>
      <c r="C163">
        <v>-0.36946151334973998</v>
      </c>
      <c r="D163">
        <v>-2.4415945228638001</v>
      </c>
      <c r="E163">
        <v>-5.7308453148623997</v>
      </c>
      <c r="F163">
        <v>-2.3457258011429998</v>
      </c>
      <c r="G163">
        <v>-5.9478224040435004</v>
      </c>
      <c r="H163">
        <v>-1.6578116850044</v>
      </c>
      <c r="I163">
        <v>-5.0720366614487</v>
      </c>
      <c r="J163">
        <v>-30.521405843172001</v>
      </c>
      <c r="K163">
        <v>-4.0219139125265001E-2</v>
      </c>
    </row>
    <row r="164" spans="1:11" x14ac:dyDescent="0.2">
      <c r="A164">
        <v>1.6283799999999999</v>
      </c>
      <c r="B164">
        <v>-11.39565074111</v>
      </c>
      <c r="C164">
        <v>-0.37359062712148</v>
      </c>
      <c r="D164">
        <v>-2.4248562153395001</v>
      </c>
      <c r="E164">
        <v>-5.7503597799188002</v>
      </c>
      <c r="F164">
        <v>-2.3296537444053</v>
      </c>
      <c r="G164">
        <v>-5.9674992994581002</v>
      </c>
      <c r="H164">
        <v>-1.6459658023621999</v>
      </c>
      <c r="I164">
        <v>-5.0988854400796999</v>
      </c>
      <c r="J164">
        <v>-30.454483062984</v>
      </c>
      <c r="K164">
        <v>-4.0375182717336998E-2</v>
      </c>
    </row>
    <row r="165" spans="1:11" x14ac:dyDescent="0.2">
      <c r="A165">
        <v>1.6383700000000001</v>
      </c>
      <c r="B165">
        <v>-11.347760659587999</v>
      </c>
      <c r="C165">
        <v>-0.37773575318467001</v>
      </c>
      <c r="D165">
        <v>-2.4083765465828</v>
      </c>
      <c r="E165">
        <v>-5.7697252727394996</v>
      </c>
      <c r="F165">
        <v>-2.3138371434931</v>
      </c>
      <c r="G165">
        <v>-5.9870188217802003</v>
      </c>
      <c r="H165">
        <v>-1.6343367902929999</v>
      </c>
      <c r="I165">
        <v>-5.1254896362688998</v>
      </c>
      <c r="J165">
        <v>-30.388235989476001</v>
      </c>
      <c r="K165">
        <v>-4.0531658369558E-2</v>
      </c>
    </row>
    <row r="166" spans="1:11" x14ac:dyDescent="0.2">
      <c r="A166">
        <v>1.64836</v>
      </c>
      <c r="B166">
        <v>-11.300266085114</v>
      </c>
      <c r="C166">
        <v>-0.38189662796719998</v>
      </c>
      <c r="D166">
        <v>-2.3921517886340999</v>
      </c>
      <c r="E166">
        <v>-5.7889405584768996</v>
      </c>
      <c r="F166">
        <v>-2.2982723388039998</v>
      </c>
      <c r="G166">
        <v>-6.0063796000528002</v>
      </c>
      <c r="H166">
        <v>-1.6229208716371999</v>
      </c>
      <c r="I166">
        <v>-5.1518485507038996</v>
      </c>
      <c r="J166">
        <v>-30.322650784312</v>
      </c>
      <c r="K166">
        <v>-4.0688671746512001E-2</v>
      </c>
    </row>
    <row r="167" spans="1:11" x14ac:dyDescent="0.2">
      <c r="A167">
        <v>1.65835</v>
      </c>
      <c r="B167">
        <v>-11.253163227710999</v>
      </c>
      <c r="C167">
        <v>-0.38607298464994</v>
      </c>
      <c r="D167">
        <v>-2.3761782826892999</v>
      </c>
      <c r="E167">
        <v>-5.8080044253362999</v>
      </c>
      <c r="F167">
        <v>-2.2829557344189002</v>
      </c>
      <c r="G167">
        <v>-6.0255802831215997</v>
      </c>
      <c r="H167">
        <v>-1.6117143617706</v>
      </c>
      <c r="I167">
        <v>-5.1779615007736002</v>
      </c>
      <c r="J167">
        <v>-30.257713004690999</v>
      </c>
      <c r="K167">
        <v>-4.0846327141421002E-2</v>
      </c>
    </row>
    <row r="168" spans="1:11" x14ac:dyDescent="0.2">
      <c r="A168">
        <v>1.6683399999999999</v>
      </c>
      <c r="B168">
        <v>-11.206448351053</v>
      </c>
      <c r="C168">
        <v>-0.39026455323975001</v>
      </c>
      <c r="D168">
        <v>-2.3604524380285001</v>
      </c>
      <c r="E168">
        <v>-5.8269156840127998</v>
      </c>
      <c r="F168">
        <v>-2.2678837972101</v>
      </c>
      <c r="G168">
        <v>-6.0446195392207001</v>
      </c>
      <c r="H168">
        <v>-1.6007136661314001</v>
      </c>
      <c r="I168">
        <v>-5.2038278198972003</v>
      </c>
      <c r="J168">
        <v>-30.193407584104001</v>
      </c>
      <c r="K168">
        <v>-4.1004727408265003E-2</v>
      </c>
    </row>
    <row r="169" spans="1:11" x14ac:dyDescent="0.2">
      <c r="A169">
        <v>1.6783300000000001</v>
      </c>
      <c r="B169">
        <v>-11.160117770916999</v>
      </c>
      <c r="C169">
        <v>-0.39447106064435999</v>
      </c>
      <c r="D169">
        <v>-2.3449707309646999</v>
      </c>
      <c r="E169">
        <v>-5.8456731671337003</v>
      </c>
      <c r="F169">
        <v>-2.2530530559723001</v>
      </c>
      <c r="G169">
        <v>-6.0634960555669997</v>
      </c>
      <c r="H169">
        <v>-1.5899152778259</v>
      </c>
      <c r="I169">
        <v>-5.2294468568739001</v>
      </c>
      <c r="J169">
        <v>-30.129718813312</v>
      </c>
      <c r="K169">
        <v>-4.1163973895706002E-2</v>
      </c>
    </row>
    <row r="170" spans="1:11" x14ac:dyDescent="0.2">
      <c r="A170">
        <v>1.68832</v>
      </c>
      <c r="B170">
        <v>-11.114167853684</v>
      </c>
      <c r="C170">
        <v>-0.39869223074915999</v>
      </c>
      <c r="D170">
        <v>-2.3297297038099001</v>
      </c>
      <c r="E170">
        <v>-5.8642757287054996</v>
      </c>
      <c r="F170">
        <v>-2.2384601005764</v>
      </c>
      <c r="G170">
        <v>-6.0822085379623996</v>
      </c>
      <c r="H170">
        <v>-1.5793157753108999</v>
      </c>
      <c r="I170">
        <v>-5.2548179752515001</v>
      </c>
      <c r="J170">
        <v>-30.066630321632001</v>
      </c>
      <c r="K170">
        <v>-4.1324166382751E-2</v>
      </c>
    </row>
    <row r="171" spans="1:11" x14ac:dyDescent="0.2">
      <c r="A171">
        <v>1.69831</v>
      </c>
      <c r="B171">
        <v>-11.068595014908</v>
      </c>
      <c r="C171">
        <v>-0.40292778449574002</v>
      </c>
      <c r="D171">
        <v>-2.3147259638605</v>
      </c>
      <c r="E171">
        <v>-5.8827222435655004</v>
      </c>
      <c r="F171">
        <v>-2.2241015811453</v>
      </c>
      <c r="G171">
        <v>-6.1007557104033001</v>
      </c>
      <c r="H171">
        <v>-1.5689118201481</v>
      </c>
      <c r="I171">
        <v>-5.2799405527143</v>
      </c>
      <c r="J171">
        <v>-30.004125058682</v>
      </c>
      <c r="K171">
        <v>-4.1485403016258998E-2</v>
      </c>
    </row>
    <row r="172" spans="1:11" x14ac:dyDescent="0.2">
      <c r="A172">
        <v>1.7082999999999999</v>
      </c>
      <c r="B172">
        <v>-11.023395717939</v>
      </c>
      <c r="C172">
        <v>-0.40717743996229999</v>
      </c>
      <c r="D172">
        <v>-2.2999561824004</v>
      </c>
      <c r="E172">
        <v>-5.9010116068386997</v>
      </c>
      <c r="F172">
        <v>-2.2099742072517001</v>
      </c>
      <c r="G172">
        <v>-6.1191363146973003</v>
      </c>
      <c r="H172">
        <v>-1.5587001548316</v>
      </c>
      <c r="I172">
        <v>-5.3048139804882997</v>
      </c>
      <c r="J172">
        <v>-29.942185276709001</v>
      </c>
      <c r="K172">
        <v>-4.1647780250235002E-2</v>
      </c>
    </row>
    <row r="173" spans="1:11" x14ac:dyDescent="0.2">
      <c r="A173">
        <v>1.7182900000000001</v>
      </c>
      <c r="B173">
        <v>-10.978566472601001</v>
      </c>
      <c r="C173">
        <v>-0.41144091244568998</v>
      </c>
      <c r="D173">
        <v>-2.2854170937218998</v>
      </c>
      <c r="E173">
        <v>-5.9191427333991999</v>
      </c>
      <c r="F173">
        <v>-2.1960747471358002</v>
      </c>
      <c r="G173">
        <v>-6.1373491100884001</v>
      </c>
      <c r="H173">
        <v>-1.5486776006828999</v>
      </c>
      <c r="I173">
        <v>-5.3294376627653</v>
      </c>
      <c r="J173">
        <v>-29.880792513694001</v>
      </c>
      <c r="K173">
        <v>-4.1811392786927998E-2</v>
      </c>
    </row>
    <row r="174" spans="1:11" x14ac:dyDescent="0.2">
      <c r="A174">
        <v>1.72828</v>
      </c>
      <c r="B174">
        <v>-10.934103833924</v>
      </c>
      <c r="C174">
        <v>-0.41571791454509999</v>
      </c>
      <c r="D174">
        <v>-2.2711054941649</v>
      </c>
      <c r="E174">
        <v>-5.9371145573368</v>
      </c>
      <c r="F174">
        <v>-2.1824000269438</v>
      </c>
      <c r="G174">
        <v>-6.1553928728875</v>
      </c>
      <c r="H174">
        <v>-1.5388410558134</v>
      </c>
      <c r="I174">
        <v>-5.3538110161421999</v>
      </c>
      <c r="J174">
        <v>-29.819927577430001</v>
      </c>
      <c r="K174">
        <v>-4.197633351979E-2</v>
      </c>
    </row>
    <row r="175" spans="1:11" x14ac:dyDescent="0.2">
      <c r="A175">
        <v>1.73827</v>
      </c>
      <c r="B175">
        <v>-10.890004400935</v>
      </c>
      <c r="C175">
        <v>-0.42000815624742999</v>
      </c>
      <c r="D175">
        <v>-2.2570182411736002</v>
      </c>
      <c r="E175">
        <v>-5.9549260314278003</v>
      </c>
      <c r="F175">
        <v>-2.1689469299856001</v>
      </c>
      <c r="G175">
        <v>-6.1732663961109999</v>
      </c>
      <c r="H175">
        <v>-1.5291874931510001</v>
      </c>
      <c r="I175">
        <v>-5.3779334690783998</v>
      </c>
      <c r="J175">
        <v>-29.759570530796001</v>
      </c>
      <c r="K175">
        <v>-4.2142693478229999E-2</v>
      </c>
    </row>
    <row r="176" spans="1:11" x14ac:dyDescent="0.2">
      <c r="A176">
        <v>1.7482599999999999</v>
      </c>
      <c r="B176">
        <v>-10.846264815484</v>
      </c>
      <c r="C176">
        <v>-0.42431134501416001</v>
      </c>
      <c r="D176">
        <v>-2.2431522523698999</v>
      </c>
      <c r="E176">
        <v>-5.9725761266118003</v>
      </c>
      <c r="F176">
        <v>-2.1557123960115998</v>
      </c>
      <c r="G176">
        <v>-6.1909684891258001</v>
      </c>
      <c r="H176">
        <v>-1.5197139585304</v>
      </c>
      <c r="I176">
        <v>-5.4018044613671998</v>
      </c>
      <c r="J176">
        <v>-29.699700678511</v>
      </c>
      <c r="K176">
        <v>-4.2310561774230003E-2</v>
      </c>
    </row>
    <row r="177" spans="1:11" x14ac:dyDescent="0.2">
      <c r="A177">
        <v>1.7582500000000001</v>
      </c>
      <c r="B177">
        <v>-10.802881761137</v>
      </c>
      <c r="C177">
        <v>-0.42862718586971998</v>
      </c>
      <c r="D177">
        <v>-2.2295045046447002</v>
      </c>
      <c r="E177">
        <v>-5.9900638314721997</v>
      </c>
      <c r="F177">
        <v>-2.1426934205074</v>
      </c>
      <c r="G177">
        <v>-6.2084979773002003</v>
      </c>
      <c r="H177">
        <v>-1.5104175688428001</v>
      </c>
      <c r="I177">
        <v>-5.4254234436243998</v>
      </c>
      <c r="J177">
        <v>-29.640296555673</v>
      </c>
      <c r="K177">
        <v>-4.2480025550803997E-2</v>
      </c>
    </row>
    <row r="178" spans="1:11" x14ac:dyDescent="0.2">
      <c r="A178">
        <v>1.76824</v>
      </c>
      <c r="B178">
        <v>-10.759851962098001</v>
      </c>
      <c r="C178">
        <v>-0.43295538149128998</v>
      </c>
      <c r="D178">
        <v>-2.2160720332658999</v>
      </c>
      <c r="E178">
        <v>-6.0073881517223997</v>
      </c>
      <c r="F178">
        <v>-2.1298870540068999</v>
      </c>
      <c r="G178">
        <v>-6.2258537016620004</v>
      </c>
      <c r="H178">
        <v>-1.5012955102457</v>
      </c>
      <c r="I178">
        <v>-5.4487898767895997</v>
      </c>
      <c r="J178">
        <v>-29.581335918417999</v>
      </c>
      <c r="K178">
        <v>-4.2651169932292003E-2</v>
      </c>
    </row>
    <row r="179" spans="1:11" x14ac:dyDescent="0.2">
      <c r="A179">
        <v>1.77823</v>
      </c>
      <c r="B179">
        <v>-10.717172182186999</v>
      </c>
      <c r="C179">
        <v>-0.43729563230007001</v>
      </c>
      <c r="D179">
        <v>-2.2028519310030998</v>
      </c>
      <c r="E179">
        <v>-6.0245481096963998</v>
      </c>
      <c r="F179">
        <v>-2.1172904014217</v>
      </c>
      <c r="G179">
        <v>-6.2430345185620002</v>
      </c>
      <c r="H179">
        <v>-1.4923450364282</v>
      </c>
      <c r="I179">
        <v>-5.4719032316431004</v>
      </c>
      <c r="J179">
        <v>-29.522795737117999</v>
      </c>
      <c r="K179">
        <v>-4.2824077976511998E-2</v>
      </c>
    </row>
    <row r="180" spans="1:11" x14ac:dyDescent="0.2">
      <c r="A180">
        <v>1.7882199999999999</v>
      </c>
      <c r="B180">
        <v>-10.674839223860999</v>
      </c>
      <c r="C180">
        <v>-0.44164763655369998</v>
      </c>
      <c r="D180">
        <v>-2.1898413472685001</v>
      </c>
      <c r="E180">
        <v>-6.0415427438442002</v>
      </c>
      <c r="F180">
        <v>-2.1049006213882002</v>
      </c>
      <c r="G180">
        <v>-6.2600392993435001</v>
      </c>
      <c r="H180">
        <v>-1.4835634669333999</v>
      </c>
      <c r="I180">
        <v>-5.4947629883357001</v>
      </c>
      <c r="J180">
        <v>-29.464652192542999</v>
      </c>
      <c r="K180">
        <v>-4.2998830628792999E-2</v>
      </c>
    </row>
    <row r="181" spans="1:11" x14ac:dyDescent="0.2">
      <c r="A181">
        <v>1.7982100000000001</v>
      </c>
      <c r="B181">
        <v>-10.63284992727</v>
      </c>
      <c r="C181">
        <v>-0.44601109044017001</v>
      </c>
      <c r="D181">
        <v>-2.1770374872748999</v>
      </c>
      <c r="E181">
        <v>-6.0583711082329996</v>
      </c>
      <c r="F181">
        <v>-2.0927149256296</v>
      </c>
      <c r="G181">
        <v>-6.2768669300177997</v>
      </c>
      <c r="H181">
        <v>-1.4749481855325</v>
      </c>
      <c r="I181">
        <v>-5.5173686359323</v>
      </c>
      <c r="J181">
        <v>-29.406880675505001</v>
      </c>
      <c r="K181">
        <v>-4.3175506677830003E-2</v>
      </c>
    </row>
    <row r="182" spans="1:11" x14ac:dyDescent="0.2">
      <c r="A182">
        <v>1.8082</v>
      </c>
      <c r="B182">
        <v>-10.591201169361</v>
      </c>
      <c r="C182">
        <v>-0.45038568817277003</v>
      </c>
      <c r="D182">
        <v>-2.1644376112091002</v>
      </c>
      <c r="E182">
        <v>-6.0750322720514003</v>
      </c>
      <c r="F182">
        <v>-2.0807305783347001</v>
      </c>
      <c r="G182">
        <v>-6.2935163109449004</v>
      </c>
      <c r="H182">
        <v>-1.466496638652</v>
      </c>
      <c r="I182">
        <v>-5.5397196719670001</v>
      </c>
      <c r="J182">
        <v>-29.349455790533</v>
      </c>
      <c r="K182">
        <v>-4.3354182713424998E-2</v>
      </c>
    </row>
    <row r="183" spans="1:11" x14ac:dyDescent="0.2">
      <c r="A183">
        <v>1.81819</v>
      </c>
      <c r="B183">
        <v>-10.549889863013</v>
      </c>
      <c r="C183">
        <v>-0.45477112208629</v>
      </c>
      <c r="D183">
        <v>-2.1520390334213002</v>
      </c>
      <c r="E183">
        <v>-6.0915253191207004</v>
      </c>
      <c r="F183">
        <v>-2.0689448955510001</v>
      </c>
      <c r="G183">
        <v>-6.3099863565199996</v>
      </c>
      <c r="H183">
        <v>-1.4582063338511</v>
      </c>
      <c r="I183">
        <v>-5.5618156020120999</v>
      </c>
      <c r="J183">
        <v>-29.292351364205999</v>
      </c>
      <c r="K183">
        <v>-4.3534933086088003E-2</v>
      </c>
    </row>
    <row r="184" spans="1:11" x14ac:dyDescent="0.2">
      <c r="A184">
        <v>1.8281799999999999</v>
      </c>
      <c r="B184">
        <v>-10.50891295622</v>
      </c>
      <c r="C184">
        <v>-0.45916708273431001</v>
      </c>
      <c r="D184">
        <v>-2.1398391216306001</v>
      </c>
      <c r="E184">
        <v>-6.1078493474090001</v>
      </c>
      <c r="F184">
        <v>-2.0573552445927001</v>
      </c>
      <c r="G184">
        <v>-6.3262759948646998</v>
      </c>
      <c r="H184">
        <v>-1.4500748383474</v>
      </c>
      <c r="I184">
        <v>-5.5836559392567997</v>
      </c>
      <c r="J184">
        <v>-29.235540458831998</v>
      </c>
      <c r="K184">
        <v>-4.3717829868503998E-2</v>
      </c>
    </row>
    <row r="185" spans="1:11" x14ac:dyDescent="0.2">
      <c r="A185">
        <v>1.8381700000000001</v>
      </c>
      <c r="B185">
        <v>-10.468267431296001</v>
      </c>
      <c r="C185">
        <v>-0.46357325898745999</v>
      </c>
      <c r="D185">
        <v>-2.1278352961453999</v>
      </c>
      <c r="E185">
        <v>-6.1240034685516997</v>
      </c>
      <c r="F185">
        <v>-2.0459590434631001</v>
      </c>
      <c r="G185">
        <v>-6.3423841675236003</v>
      </c>
      <c r="H185">
        <v>-1.4420997775901001</v>
      </c>
      <c r="I185">
        <v>-5.6052402040993003</v>
      </c>
      <c r="J185">
        <v>-29.178995392224</v>
      </c>
      <c r="K185">
        <v>-4.3902942818837998E-2</v>
      </c>
    </row>
    <row r="186" spans="1:11" x14ac:dyDescent="0.2">
      <c r="A186">
        <v>1.84816</v>
      </c>
      <c r="B186">
        <v>-10.427950304129</v>
      </c>
      <c r="C186">
        <v>-0.46798933813278998</v>
      </c>
      <c r="D186">
        <v>-2.1160250290996001</v>
      </c>
      <c r="E186">
        <v>-6.1399868073755002</v>
      </c>
      <c r="F186">
        <v>-2.0347537602903998</v>
      </c>
      <c r="G186">
        <v>-6.3583098291656004</v>
      </c>
      <c r="H186">
        <v>-1.4342788338796999</v>
      </c>
      <c r="I186">
        <v>-5.6265679237480004</v>
      </c>
      <c r="J186">
        <v>-29.122687764405001</v>
      </c>
      <c r="K186">
        <v>-4.4090339345956998E-2</v>
      </c>
    </row>
    <row r="187" spans="1:11" x14ac:dyDescent="0.2">
      <c r="A187">
        <v>1.85815</v>
      </c>
      <c r="B187">
        <v>-10.387958623458999</v>
      </c>
      <c r="C187">
        <v>-0.47241500597390002</v>
      </c>
      <c r="D187">
        <v>-2.1044058437038</v>
      </c>
      <c r="E187">
        <v>-6.1557985014287002</v>
      </c>
      <c r="F187">
        <v>-2.0237369127772999</v>
      </c>
      <c r="G187">
        <v>-6.3740519472896002</v>
      </c>
      <c r="H187">
        <v>-1.4266097450313999</v>
      </c>
      <c r="I187">
        <v>-5.6476386318343001</v>
      </c>
      <c r="J187">
        <v>-29.066588492139999</v>
      </c>
      <c r="K187">
        <v>-4.4280084476450002E-2</v>
      </c>
    </row>
    <row r="188" spans="1:11" x14ac:dyDescent="0.2">
      <c r="A188">
        <v>1.8681399999999999</v>
      </c>
      <c r="B188">
        <v>-10.348289470189</v>
      </c>
      <c r="C188">
        <v>-0.47684994693214</v>
      </c>
      <c r="D188">
        <v>-2.0929753135109999</v>
      </c>
      <c r="E188">
        <v>-6.1714377005149998</v>
      </c>
      <c r="F188">
        <v>-2.0129060676630002</v>
      </c>
      <c r="G188">
        <v>-6.3896095019355998</v>
      </c>
      <c r="H188">
        <v>-1.4190903030824999</v>
      </c>
      <c r="I188">
        <v>-5.6684518680345999</v>
      </c>
      <c r="J188">
        <v>-29.010667852257001</v>
      </c>
      <c r="K188">
        <v>-4.4472240823550002E-2</v>
      </c>
    </row>
    <row r="189" spans="1:11" x14ac:dyDescent="0.2">
      <c r="A189">
        <v>1.8781300000000001</v>
      </c>
      <c r="B189">
        <v>-10.308939956730001</v>
      </c>
      <c r="C189">
        <v>-0.48129384414839999</v>
      </c>
      <c r="D189">
        <v>-2.0817310616975</v>
      </c>
      <c r="E189">
        <v>-6.1869035662328002</v>
      </c>
      <c r="F189">
        <v>-2.0022588401984001</v>
      </c>
      <c r="G189">
        <v>-6.4049814853990004</v>
      </c>
      <c r="H189">
        <v>-1.4117183530410999</v>
      </c>
      <c r="I189">
        <v>-5.6890071777026003</v>
      </c>
      <c r="J189">
        <v>-28.954895534801999</v>
      </c>
      <c r="K189">
        <v>-4.4666868557909002E-2</v>
      </c>
    </row>
    <row r="190" spans="1:11" x14ac:dyDescent="0.2">
      <c r="A190">
        <v>1.88812</v>
      </c>
      <c r="B190">
        <v>-10.269907226377001</v>
      </c>
      <c r="C190">
        <v>-0.48574637958583</v>
      </c>
      <c r="D190">
        <v>-2.0706707603579999</v>
      </c>
      <c r="E190">
        <v>-6.2021952715194999</v>
      </c>
      <c r="F190">
        <v>-1.9917928936328</v>
      </c>
      <c r="G190">
        <v>-6.4201669019503997</v>
      </c>
      <c r="H190">
        <v>-1.404491791676</v>
      </c>
      <c r="I190">
        <v>-5.7093041115103</v>
      </c>
      <c r="J190">
        <v>-28.899240707137</v>
      </c>
      <c r="K190">
        <v>-4.4864025380196002E-2</v>
      </c>
    </row>
    <row r="191" spans="1:11" x14ac:dyDescent="0.2">
      <c r="A191">
        <v>1.89811</v>
      </c>
      <c r="B191">
        <v>-10.231188452701</v>
      </c>
      <c r="C191">
        <v>-0.49020723413313</v>
      </c>
      <c r="D191">
        <v>-2.0597921298154001</v>
      </c>
      <c r="E191">
        <v>-6.2173120002004003</v>
      </c>
      <c r="F191">
        <v>-1.9815059387133001</v>
      </c>
      <c r="G191">
        <v>-6.4351647675579997</v>
      </c>
      <c r="H191">
        <v>-1.3974085663453999</v>
      </c>
      <c r="I191">
        <v>-5.7293422250981996</v>
      </c>
      <c r="J191">
        <v>-28.843672090119</v>
      </c>
      <c r="K191">
        <v>-4.5063766495571998E-2</v>
      </c>
    </row>
    <row r="192" spans="1:11" x14ac:dyDescent="0.2">
      <c r="A192">
        <v>1.9080999999999999</v>
      </c>
      <c r="B192">
        <v>-10.19278083899</v>
      </c>
      <c r="C192">
        <v>-0.49467608770853</v>
      </c>
      <c r="D192">
        <v>-2.0490929379442</v>
      </c>
      <c r="E192">
        <v>-6.2322529465422001</v>
      </c>
      <c r="F192">
        <v>-1.9713957331945999</v>
      </c>
      <c r="G192">
        <v>-6.4499741096156002</v>
      </c>
      <c r="H192">
        <v>-1.3904666738655</v>
      </c>
      <c r="I192">
        <v>-5.7491210787342002</v>
      </c>
      <c r="J192">
        <v>-28.788158047603002</v>
      </c>
      <c r="K192">
        <v>-4.5266144590002999E-2</v>
      </c>
    </row>
    <row r="193" spans="1:11" x14ac:dyDescent="0.2">
      <c r="A193">
        <v>1.9180900000000001</v>
      </c>
      <c r="B193">
        <v>-10.154681617693001</v>
      </c>
      <c r="C193">
        <v>-0.49915261936431998</v>
      </c>
      <c r="D193">
        <v>-2.0385709995085</v>
      </c>
      <c r="E193">
        <v>-6.2470173148123003</v>
      </c>
      <c r="F193">
        <v>-1.9614600813611001</v>
      </c>
      <c r="G193">
        <v>-6.4645939666725996</v>
      </c>
      <c r="H193">
        <v>-1.3836641594143999</v>
      </c>
      <c r="I193">
        <v>-5.7686402369794996</v>
      </c>
      <c r="J193">
        <v>-28.732666690485001</v>
      </c>
      <c r="K193">
        <v>-4.5471209808399998E-2</v>
      </c>
    </row>
    <row r="194" spans="1:11" x14ac:dyDescent="0.2">
      <c r="A194">
        <v>1.92808</v>
      </c>
      <c r="B194">
        <v>-10.116888049903</v>
      </c>
      <c r="C194">
        <v>-0.50363650739194998</v>
      </c>
      <c r="D194">
        <v>-2.0282241755134001</v>
      </c>
      <c r="E194">
        <v>-6.2616043188418002</v>
      </c>
      <c r="F194">
        <v>-1.9516968335592999</v>
      </c>
      <c r="G194">
        <v>-6.4790233881696002</v>
      </c>
      <c r="H194">
        <v>-1.376999115474</v>
      </c>
      <c r="I194">
        <v>-5.7878992683639003</v>
      </c>
      <c r="J194">
        <v>-28.677165996561001</v>
      </c>
      <c r="K194">
        <v>-4.5679009734596002E-2</v>
      </c>
    </row>
    <row r="195" spans="1:11" x14ac:dyDescent="0.2">
      <c r="A195">
        <v>1.93807</v>
      </c>
      <c r="B195">
        <v>-10.079397424865</v>
      </c>
      <c r="C195">
        <v>-0.50812742942746003</v>
      </c>
      <c r="D195">
        <v>-2.0180503725700998</v>
      </c>
      <c r="E195">
        <v>-6.2760131815950002</v>
      </c>
      <c r="F195">
        <v>-1.9421038857405999</v>
      </c>
      <c r="G195">
        <v>-6.4932614341755999</v>
      </c>
      <c r="H195">
        <v>-1.3704696808053001</v>
      </c>
      <c r="I195">
        <v>-5.8068977450675003</v>
      </c>
      <c r="J195">
        <v>-28.621623947457</v>
      </c>
      <c r="K195">
        <v>-4.5889589373148E-2</v>
      </c>
    </row>
    <row r="196" spans="1:11" x14ac:dyDescent="0.2">
      <c r="A196">
        <v>1.9480599999999999</v>
      </c>
      <c r="B196">
        <v>-10.042207059493</v>
      </c>
      <c r="C196">
        <v>-0.51262506255745</v>
      </c>
      <c r="D196">
        <v>-2.0080475422747002</v>
      </c>
      <c r="E196">
        <v>-6.2902431347421999</v>
      </c>
      <c r="F196">
        <v>-1.9326791790150999</v>
      </c>
      <c r="G196">
        <v>-6.5073071751300997</v>
      </c>
      <c r="H196">
        <v>-1.3640740394599999</v>
      </c>
      <c r="I196">
        <v>-5.8256352426096001</v>
      </c>
      <c r="J196">
        <v>-28.566008683850999</v>
      </c>
      <c r="K196">
        <v>-4.6102991132950001E-2</v>
      </c>
    </row>
    <row r="197" spans="1:11" x14ac:dyDescent="0.2">
      <c r="A197">
        <v>1.9580500000000001</v>
      </c>
      <c r="B197">
        <v>-10.005314297927001</v>
      </c>
      <c r="C197">
        <v>-0.51712908342535002</v>
      </c>
      <c r="D197">
        <v>-1.9982136806002</v>
      </c>
      <c r="E197">
        <v>-6.3042934182388999</v>
      </c>
      <c r="F197">
        <v>-1.9234206992147</v>
      </c>
      <c r="G197">
        <v>-6.5211596915875001</v>
      </c>
      <c r="H197">
        <v>-1.3578104198231</v>
      </c>
      <c r="I197">
        <v>-5.8441113395448996</v>
      </c>
      <c r="J197">
        <v>-28.510288680136998</v>
      </c>
      <c r="K197">
        <v>-4.6319254812656002E-2</v>
      </c>
    </row>
    <row r="198" spans="1:11" x14ac:dyDescent="0.2">
      <c r="A198">
        <v>1.96804</v>
      </c>
      <c r="B198">
        <v>-9.9687165110980995</v>
      </c>
      <c r="C198">
        <v>-0.52163916833787005</v>
      </c>
      <c r="D198">
        <v>-1.9885468273014</v>
      </c>
      <c r="E198">
        <v>-6.3181632799090996</v>
      </c>
      <c r="F198">
        <v>-1.9143264764665999</v>
      </c>
      <c r="G198">
        <v>-6.5348180739653996</v>
      </c>
      <c r="H198">
        <v>-1.3516770936891001</v>
      </c>
      <c r="I198">
        <v>-5.8623256171655997</v>
      </c>
      <c r="J198">
        <v>-28.454432939591999</v>
      </c>
      <c r="K198">
        <v>-4.6538417587913002E-2</v>
      </c>
    </row>
    <row r="199" spans="1:11" x14ac:dyDescent="0.2">
      <c r="A199">
        <v>1.97803</v>
      </c>
      <c r="B199">
        <v>-9.9324110963155992</v>
      </c>
      <c r="C199">
        <v>-0.52615499337186999</v>
      </c>
      <c r="D199">
        <v>-1.9790450653334</v>
      </c>
      <c r="E199">
        <v>-6.3318519750347004</v>
      </c>
      <c r="F199">
        <v>-1.9053945847759</v>
      </c>
      <c r="G199">
        <v>-6.5482814222950001</v>
      </c>
      <c r="H199">
        <v>-1.3456723753699</v>
      </c>
      <c r="I199">
        <v>-5.8802776592103996</v>
      </c>
      <c r="J199">
        <v>-28.398411210915999</v>
      </c>
      <c r="K199">
        <v>-4.6760514000351E-2</v>
      </c>
    </row>
    <row r="200" spans="1:11" x14ac:dyDescent="0.2">
      <c r="A200">
        <v>1.9880199999999999</v>
      </c>
      <c r="B200">
        <v>-9.8963954768787001</v>
      </c>
      <c r="C200">
        <v>-0.53067623448120005</v>
      </c>
      <c r="D200">
        <v>-1.9697065202823001</v>
      </c>
      <c r="E200">
        <v>-6.3453587659492996</v>
      </c>
      <c r="F200">
        <v>-1.8966231416182</v>
      </c>
      <c r="G200">
        <v>-6.5615488459757998</v>
      </c>
      <c r="H200">
        <v>-1.3397946208317</v>
      </c>
      <c r="I200">
        <v>-5.8979670515785996</v>
      </c>
      <c r="J200">
        <v>-28.342194226844999</v>
      </c>
      <c r="K200">
        <v>-4.6985575948398001E-2</v>
      </c>
    </row>
    <row r="201" spans="1:11" x14ac:dyDescent="0.2">
      <c r="A201">
        <v>1.9980100000000001</v>
      </c>
      <c r="B201">
        <v>-9.8606671017007006</v>
      </c>
      <c r="C201">
        <v>-0.53520256760380003</v>
      </c>
      <c r="D201">
        <v>-1.9605293598094999</v>
      </c>
      <c r="E201">
        <v>-6.3586829216372003</v>
      </c>
      <c r="F201">
        <v>-1.8880103075404</v>
      </c>
      <c r="G201">
        <v>-6.5746194635314001</v>
      </c>
      <c r="H201">
        <v>-1.3340422268632</v>
      </c>
      <c r="I201">
        <v>-5.9153933820505999</v>
      </c>
      <c r="J201">
        <v>-28.285753965232001</v>
      </c>
      <c r="K201">
        <v>-4.7213632679804003E-2</v>
      </c>
    </row>
    <row r="202" spans="1:11" x14ac:dyDescent="0.2">
      <c r="A202">
        <v>2.008</v>
      </c>
      <c r="B202">
        <v>-9.8252234449522007</v>
      </c>
      <c r="C202">
        <v>-0.53973366876881002</v>
      </c>
      <c r="D202">
        <v>-1.9515117931074</v>
      </c>
      <c r="E202">
        <v>-6.3718237173384997</v>
      </c>
      <c r="F202">
        <v>-1.8795542857716001</v>
      </c>
      <c r="G202">
        <v>-6.5874924023694996</v>
      </c>
      <c r="H202">
        <v>-1.3284136302716001</v>
      </c>
      <c r="I202">
        <v>-5.9325562400132998</v>
      </c>
      <c r="J202">
        <v>-28.229063932660001</v>
      </c>
      <c r="K202">
        <v>-4.7444710785977E-2</v>
      </c>
    </row>
    <row r="203" spans="1:11" x14ac:dyDescent="0.2">
      <c r="A203">
        <v>2.0179900000000002</v>
      </c>
      <c r="B203">
        <v>-9.7900620057212997</v>
      </c>
      <c r="C203">
        <v>-0.54426921420364005</v>
      </c>
      <c r="D203">
        <v>-1.9426520703687999</v>
      </c>
      <c r="E203">
        <v>-6.3847804341587997</v>
      </c>
      <c r="F203">
        <v>-1.8712533218416001</v>
      </c>
      <c r="G203">
        <v>-6.6001667985440999</v>
      </c>
      <c r="H203">
        <v>-1.3229073071071999</v>
      </c>
      <c r="I203">
        <v>-5.9494552161907999</v>
      </c>
      <c r="J203">
        <v>-28.172099470246</v>
      </c>
      <c r="K203">
        <v>-4.7678834198035001E-2</v>
      </c>
    </row>
    <row r="204" spans="1:11" x14ac:dyDescent="0.2">
      <c r="A204">
        <v>2.0279799999999999</v>
      </c>
      <c r="B204">
        <v>-9.7551803076884998</v>
      </c>
      <c r="C204">
        <v>-0.54880888044108</v>
      </c>
      <c r="D204">
        <v>-1.9339484822679001</v>
      </c>
      <c r="E204">
        <v>-6.3975523586848997</v>
      </c>
      <c r="F204">
        <v>-1.8631057032089999</v>
      </c>
      <c r="G204">
        <v>-6.6126417965193003</v>
      </c>
      <c r="H204">
        <v>-1.3175217719154</v>
      </c>
      <c r="I204">
        <v>-5.9660899023795997</v>
      </c>
      <c r="J204">
        <v>-28.114838080771001</v>
      </c>
      <c r="K204">
        <v>-4.7916024184568001E-2</v>
      </c>
    </row>
    <row r="205" spans="1:11" x14ac:dyDescent="0.2">
      <c r="A205">
        <v>2.0379700000000001</v>
      </c>
      <c r="B205">
        <v>-9.7205758988165005</v>
      </c>
      <c r="C205">
        <v>-0.55335234442618997</v>
      </c>
      <c r="D205">
        <v>-1.9253993594537</v>
      </c>
      <c r="E205">
        <v>-6.4101387826055003</v>
      </c>
      <c r="F205">
        <v>-1.8551097588973</v>
      </c>
      <c r="G205">
        <v>-6.6249165489374002</v>
      </c>
      <c r="H205">
        <v>-1.3122555770151001</v>
      </c>
      <c r="I205">
        <v>-5.9824598911890998</v>
      </c>
      <c r="J205">
        <v>-28.05725977573</v>
      </c>
      <c r="K205">
        <v>-4.8156299351171002E-2</v>
      </c>
    </row>
    <row r="206" spans="1:11" x14ac:dyDescent="0.2">
      <c r="A206">
        <v>2.0479599999999998</v>
      </c>
      <c r="B206">
        <v>-9.6862463510541001</v>
      </c>
      <c r="C206">
        <v>-0.55789928362315</v>
      </c>
      <c r="D206">
        <v>-1.9170030720555999</v>
      </c>
      <c r="E206">
        <v>-6.4225390023382003</v>
      </c>
      <c r="F206">
        <v>-1.8472638591393</v>
      </c>
      <c r="G206">
        <v>-6.6369902163871997</v>
      </c>
      <c r="H206">
        <v>-1.3071073118029</v>
      </c>
      <c r="I206">
        <v>-5.9985647757856997</v>
      </c>
      <c r="J206">
        <v>-27.999347440186</v>
      </c>
      <c r="K206">
        <v>-4.8399675641624999E-2</v>
      </c>
    </row>
    <row r="207" spans="1:11" x14ac:dyDescent="0.2">
      <c r="A207">
        <v>2.0579499999999999</v>
      </c>
      <c r="B207">
        <v>-9.6521892600535999</v>
      </c>
      <c r="C207">
        <v>-0.56244937612180002</v>
      </c>
      <c r="D207">
        <v>-1.9087580292007</v>
      </c>
      <c r="E207">
        <v>-6.4347523186620004</v>
      </c>
      <c r="F207">
        <v>-1.8395664150296001</v>
      </c>
      <c r="G207">
        <v>-6.6488619671764004</v>
      </c>
      <c r="H207">
        <v>-1.3020756020835</v>
      </c>
      <c r="I207">
        <v>-6.0144041496413996</v>
      </c>
      <c r="J207">
        <v>-27.94108721261</v>
      </c>
      <c r="K207">
        <v>-4.8646166340790997E-2</v>
      </c>
    </row>
    <row r="208" spans="1:11" x14ac:dyDescent="0.2">
      <c r="A208">
        <v>2.0679400000000001</v>
      </c>
      <c r="B208">
        <v>-9.6184022448996007</v>
      </c>
      <c r="C208">
        <v>-0.56700230074394997</v>
      </c>
      <c r="D208">
        <v>-1.9006626785436</v>
      </c>
      <c r="E208">
        <v>-6.4467780363553997</v>
      </c>
      <c r="F208">
        <v>-1.8320158781857001</v>
      </c>
      <c r="G208">
        <v>-6.6605309771053003</v>
      </c>
      <c r="H208">
        <v>-1.2971591094231001</v>
      </c>
      <c r="I208">
        <v>-6.0299776062861996</v>
      </c>
      <c r="J208">
        <v>-27.882468876040001</v>
      </c>
      <c r="K208">
        <v>-4.8895782079182E-2</v>
      </c>
    </row>
    <row r="209" spans="1:11" x14ac:dyDescent="0.2">
      <c r="A209">
        <v>2.0779299999999998</v>
      </c>
      <c r="B209">
        <v>-9.5848829478508009</v>
      </c>
      <c r="C209">
        <v>-0.57155773714941005</v>
      </c>
      <c r="D209">
        <v>-1.8927155058070999</v>
      </c>
      <c r="E209">
        <v>-6.4586154638410003</v>
      </c>
      <c r="F209">
        <v>-1.8246107404165</v>
      </c>
      <c r="G209">
        <v>-6.6719964292425997</v>
      </c>
      <c r="H209">
        <v>-1.2923565305286999</v>
      </c>
      <c r="I209">
        <v>-6.0452847390641997</v>
      </c>
      <c r="J209">
        <v>-27.823486256037999</v>
      </c>
      <c r="K209">
        <v>-4.9148530839171999E-2</v>
      </c>
    </row>
    <row r="210" spans="1:11" x14ac:dyDescent="0.2">
      <c r="A210">
        <v>2.08792</v>
      </c>
      <c r="B210">
        <v>-9.5516290340920005</v>
      </c>
      <c r="C210">
        <v>-0.57611536594155999</v>
      </c>
      <c r="D210">
        <v>-1.8849150343356</v>
      </c>
      <c r="E210">
        <v>-6.4702639128361001</v>
      </c>
      <c r="F210">
        <v>-1.8173495333987999</v>
      </c>
      <c r="G210">
        <v>-6.6832575137034</v>
      </c>
      <c r="H210">
        <v>-1.2876665966494001</v>
      </c>
      <c r="I210">
        <v>-6.0603251408933003</v>
      </c>
      <c r="J210">
        <v>-27.764137619947999</v>
      </c>
      <c r="K210">
        <v>-4.9404417962868999E-2</v>
      </c>
    </row>
    <row r="211" spans="1:11" x14ac:dyDescent="0.2">
      <c r="A211">
        <v>2.0979100000000002</v>
      </c>
      <c r="B211">
        <v>-9.5186381914964997</v>
      </c>
      <c r="C211">
        <v>-0.58067486877261998</v>
      </c>
      <c r="D211">
        <v>-1.8772598246592</v>
      </c>
      <c r="E211">
        <v>-6.4817226980092002</v>
      </c>
      <c r="F211">
        <v>-1.8102308283616999</v>
      </c>
      <c r="G211">
        <v>-6.6943134274296998</v>
      </c>
      <c r="H211">
        <v>-1.2830880730009</v>
      </c>
      <c r="I211">
        <v>-6.0750984040278002</v>
      </c>
      <c r="J211">
        <v>-27.704426071067999</v>
      </c>
      <c r="K211">
        <v>-4.9663446161573997E-2</v>
      </c>
    </row>
    <row r="212" spans="1:11" x14ac:dyDescent="0.2">
      <c r="A212">
        <v>2.1078999999999999</v>
      </c>
      <c r="B212">
        <v>-9.4859081303987995</v>
      </c>
      <c r="C212">
        <v>-0.58523592844828998</v>
      </c>
      <c r="D212">
        <v>-1.8697484740696999</v>
      </c>
      <c r="E212">
        <v>-6.4929911366435</v>
      </c>
      <c r="F212">
        <v>-1.8032532357786999</v>
      </c>
      <c r="G212">
        <v>-6.7051633739719003</v>
      </c>
      <c r="H212">
        <v>-1.2786197582129999</v>
      </c>
      <c r="I212">
        <v>-6.0896041198241999</v>
      </c>
      <c r="J212">
        <v>-27.644359930343001</v>
      </c>
      <c r="K212">
        <v>-4.9925615526886E-2</v>
      </c>
    </row>
    <row r="213" spans="1:11" x14ac:dyDescent="0.2">
      <c r="A213">
        <v>2.1178900000000001</v>
      </c>
      <c r="B213">
        <v>-9.4534365833757992</v>
      </c>
      <c r="C213">
        <v>-0.58979822903207002</v>
      </c>
      <c r="D213">
        <v>-1.8623796162082</v>
      </c>
      <c r="E213">
        <v>-6.5040685483066003</v>
      </c>
      <c r="F213">
        <v>-1.7964154050673</v>
      </c>
      <c r="G213">
        <v>-6.7158065632729</v>
      </c>
      <c r="H213">
        <v>-1.2742604837975999</v>
      </c>
      <c r="I213">
        <v>-6.1038418785099999</v>
      </c>
      <c r="J213">
        <v>-27.583953097317998</v>
      </c>
      <c r="K213">
        <v>-5.0190923543371999E-2</v>
      </c>
    </row>
    <row r="214" spans="1:11" x14ac:dyDescent="0.2">
      <c r="A214">
        <v>2.1278800000000002</v>
      </c>
      <c r="B214">
        <v>-9.4212213050365996</v>
      </c>
      <c r="C214">
        <v>-0.59436145594883005</v>
      </c>
      <c r="D214">
        <v>-1.8551519206638001</v>
      </c>
      <c r="E214">
        <v>-6.5149542545271997</v>
      </c>
      <c r="F214">
        <v>-1.7897160242964001</v>
      </c>
      <c r="G214">
        <v>-6.7262422114538003</v>
      </c>
      <c r="H214">
        <v>-1.2700091136392</v>
      </c>
      <c r="I214">
        <v>-6.1178112689550996</v>
      </c>
      <c r="J214">
        <v>-27.523225381248999</v>
      </c>
      <c r="K214">
        <v>-5.0459365102803001E-2</v>
      </c>
    </row>
    <row r="215" spans="1:11" x14ac:dyDescent="0.2">
      <c r="A215">
        <v>2.1378699999999999</v>
      </c>
      <c r="B215">
        <v>-9.3892600718202992</v>
      </c>
      <c r="C215">
        <v>-0.59892529608787004</v>
      </c>
      <c r="D215">
        <v>-1.8480640925836</v>
      </c>
      <c r="E215">
        <v>-6.5256475784786003</v>
      </c>
      <c r="F215">
        <v>-1.783153819901</v>
      </c>
      <c r="G215">
        <v>-6.7364695406013997</v>
      </c>
      <c r="H215">
        <v>-1.2658645435053999</v>
      </c>
      <c r="I215">
        <v>-6.1315118784453997</v>
      </c>
      <c r="J215">
        <v>-27.462202792583</v>
      </c>
      <c r="K215">
        <v>-5.0730932519947002E-2</v>
      </c>
    </row>
    <row r="216" spans="1:11" x14ac:dyDescent="0.2">
      <c r="A216">
        <v>2.1478600000000001</v>
      </c>
      <c r="B216">
        <v>-9.3575506818009</v>
      </c>
      <c r="C216">
        <v>-0.60348943790528997</v>
      </c>
      <c r="D216">
        <v>-1.8411148722941</v>
      </c>
      <c r="E216">
        <v>-6.5361478446693004</v>
      </c>
      <c r="F216">
        <v>-1.7767275564045999</v>
      </c>
      <c r="G216">
        <v>-6.7464877785572002</v>
      </c>
      <c r="H216">
        <v>-1.2618257005775</v>
      </c>
      <c r="I216">
        <v>-6.1449432924594003</v>
      </c>
      <c r="J216">
        <v>-27.400917784518999</v>
      </c>
      <c r="K216">
        <v>-5.1005615549876003E-2</v>
      </c>
    </row>
    <row r="217" spans="1:11" x14ac:dyDescent="0.2">
      <c r="A217">
        <v>2.1578499999999998</v>
      </c>
      <c r="B217">
        <v>-9.3260909544992003</v>
      </c>
      <c r="C217">
        <v>-0.60805357152563</v>
      </c>
      <c r="D217">
        <v>-1.8343030349335001</v>
      </c>
      <c r="E217">
        <v>-6.5464543786410996</v>
      </c>
      <c r="F217">
        <v>-1.7704360361491001</v>
      </c>
      <c r="G217">
        <v>-6.7562961587089996</v>
      </c>
      <c r="H217">
        <v>-1.2578915430022</v>
      </c>
      <c r="I217">
        <v>-6.1581050944458999</v>
      </c>
      <c r="J217">
        <v>-27.339409434073001</v>
      </c>
      <c r="K217">
        <v>-5.1283401406803E-2</v>
      </c>
    </row>
    <row r="218" spans="1:11" x14ac:dyDescent="0.2">
      <c r="A218">
        <v>2.16784</v>
      </c>
      <c r="B218">
        <v>-9.2948787307008001</v>
      </c>
      <c r="C218">
        <v>-0.61261738884278005</v>
      </c>
      <c r="D218">
        <v>-1.8276273900950999</v>
      </c>
      <c r="E218">
        <v>-6.5565665066744003</v>
      </c>
      <c r="F218">
        <v>-1.7642780990322</v>
      </c>
      <c r="G218">
        <v>-6.7658939197826999</v>
      </c>
      <c r="H218">
        <v>-1.254061059461</v>
      </c>
      <c r="I218">
        <v>-6.1709968656048</v>
      </c>
      <c r="J218">
        <v>-27.277723552126002</v>
      </c>
      <c r="K218">
        <v>-5.1564274784397998E-2</v>
      </c>
    </row>
    <row r="219" spans="1:11" x14ac:dyDescent="0.2">
      <c r="A219">
        <v>2.1778300000000002</v>
      </c>
      <c r="B219">
        <v>-9.2639118722796994</v>
      </c>
      <c r="C219">
        <v>-0.61718058362011996</v>
      </c>
      <c r="D219">
        <v>-1.8210867814824001</v>
      </c>
      <c r="E219">
        <v>-6.5664835555016001</v>
      </c>
      <c r="F219">
        <v>-1.7582526222517001</v>
      </c>
      <c r="G219">
        <v>-6.7752803056372004</v>
      </c>
      <c r="H219">
        <v>-1.2503332687599</v>
      </c>
      <c r="I219">
        <v>-6.1836181846685001</v>
      </c>
      <c r="J219">
        <v>-27.215912712272001</v>
      </c>
      <c r="K219">
        <v>-5.1848217877541E-2</v>
      </c>
    </row>
    <row r="220" spans="1:11" x14ac:dyDescent="0.2">
      <c r="A220">
        <v>2.1878199999999999</v>
      </c>
      <c r="B220">
        <v>-9.2331882620268999</v>
      </c>
      <c r="C220">
        <v>-0.62174285158972997</v>
      </c>
      <c r="D220">
        <v>-1.8146800865741</v>
      </c>
      <c r="E220">
        <v>-6.5762048520283001</v>
      </c>
      <c r="F220">
        <v>-1.7523585200584999</v>
      </c>
      <c r="G220">
        <v>-6.7844545650601003</v>
      </c>
      <c r="H220">
        <v>-1.2467072194372999</v>
      </c>
      <c r="I220">
        <v>-6.1959686276863</v>
      </c>
      <c r="J220">
        <v>-27.154036189056001</v>
      </c>
      <c r="K220">
        <v>-5.2135210405571002E-2</v>
      </c>
    </row>
    <row r="221" spans="1:11" x14ac:dyDescent="0.2">
      <c r="A221">
        <v>2.19781</v>
      </c>
      <c r="B221">
        <v>-9.2027058034845002</v>
      </c>
      <c r="C221">
        <v>-0.62630389055079005</v>
      </c>
      <c r="D221">
        <v>-1.8084062163009</v>
      </c>
      <c r="E221">
        <v>-6.5857297230625997</v>
      </c>
      <c r="F221">
        <v>-1.7465947435158999</v>
      </c>
      <c r="G221">
        <v>-6.7934159515652004</v>
      </c>
      <c r="H221">
        <v>-1.2431819893897</v>
      </c>
      <c r="I221">
        <v>-6.2080477678091004</v>
      </c>
      <c r="J221">
        <v>-27.092159797366001</v>
      </c>
      <c r="K221">
        <v>-5.2425229636927001E-2</v>
      </c>
    </row>
    <row r="222" spans="1:11" x14ac:dyDescent="0.2">
      <c r="A222">
        <v>2.2078000000000002</v>
      </c>
      <c r="B222">
        <v>-9.1724624207831997</v>
      </c>
      <c r="C222">
        <v>-0.63086340046706002</v>
      </c>
      <c r="D222">
        <v>-1.8022641147331</v>
      </c>
      <c r="E222">
        <v>-6.5950574950526999</v>
      </c>
      <c r="F222">
        <v>-1.7409602802669999</v>
      </c>
      <c r="G222">
        <v>-6.8021637231914003</v>
      </c>
      <c r="H222">
        <v>-1.2397566855163</v>
      </c>
      <c r="I222">
        <v>-6.2198551750764004</v>
      </c>
      <c r="J222">
        <v>-27.030355626352002</v>
      </c>
      <c r="K222">
        <v>-5.2718250415150998E-2</v>
      </c>
    </row>
    <row r="223" spans="1:11" x14ac:dyDescent="0.2">
      <c r="A223">
        <v>2.2177899999999999</v>
      </c>
      <c r="B223">
        <v>-9.1424560584838996</v>
      </c>
      <c r="C223">
        <v>-0.63542108356330995</v>
      </c>
      <c r="D223">
        <v>-1.7962527587788999</v>
      </c>
      <c r="E223">
        <v>-6.6041874938336003</v>
      </c>
      <c r="F223">
        <v>-1.7354541543099999</v>
      </c>
      <c r="G223">
        <v>-6.8106971423038001</v>
      </c>
      <c r="H223">
        <v>-1.2364304433796001</v>
      </c>
      <c r="I223">
        <v>-6.2313904162035998</v>
      </c>
      <c r="J223">
        <v>-26.968701663301999</v>
      </c>
      <c r="K223">
        <v>-5.3014245186354003E-2</v>
      </c>
    </row>
    <row r="224" spans="1:11" x14ac:dyDescent="0.2">
      <c r="A224">
        <v>2.2277800000000001</v>
      </c>
      <c r="B224">
        <v>-9.1126846814229001</v>
      </c>
      <c r="C224">
        <v>-0.63997664442082003</v>
      </c>
      <c r="D224">
        <v>-1.7903711578935999</v>
      </c>
      <c r="E224">
        <v>-6.6131190443826</v>
      </c>
      <c r="F224">
        <v>-1.7300754257797</v>
      </c>
      <c r="G224">
        <v>-6.8190154753953998</v>
      </c>
      <c r="H224">
        <v>-1.2332024268851001</v>
      </c>
      <c r="I224">
        <v>-6.2426530543711998</v>
      </c>
      <c r="J224">
        <v>-26.907281305356999</v>
      </c>
      <c r="K224">
        <v>-5.3313184027954E-2</v>
      </c>
    </row>
    <row r="225" spans="1:11" x14ac:dyDescent="0.2">
      <c r="A225">
        <v>2.2377699999999998</v>
      </c>
      <c r="B225">
        <v>-9.0831462745597999</v>
      </c>
      <c r="C225">
        <v>-0.64452979007182998</v>
      </c>
      <c r="D225">
        <v>-1.7846183538</v>
      </c>
      <c r="E225">
        <v>-6.6218514705829996</v>
      </c>
      <c r="F225">
        <v>-1.7248231907386999</v>
      </c>
      <c r="G225">
        <v>-6.8271179928911003</v>
      </c>
      <c r="H225">
        <v>-1.2300718279762</v>
      </c>
      <c r="I225">
        <v>-6.2536426490143002</v>
      </c>
      <c r="J225">
        <v>-26.84618275974</v>
      </c>
      <c r="K225">
        <v>-5.3615034678774001E-2</v>
      </c>
    </row>
    <row r="226" spans="1:11" x14ac:dyDescent="0.2">
      <c r="A226">
        <v>2.24776</v>
      </c>
      <c r="B226">
        <v>-9.0538388428277994</v>
      </c>
      <c r="C226">
        <v>-0.64908023009283999</v>
      </c>
      <c r="D226">
        <v>-1.7789934202188999</v>
      </c>
      <c r="E226">
        <v>-6.6303840949990001</v>
      </c>
      <c r="F226">
        <v>-1.7196965809746001</v>
      </c>
      <c r="G226">
        <v>-6.8350039689531004</v>
      </c>
      <c r="H226">
        <v>-1.2270378663465</v>
      </c>
      <c r="I226">
        <v>-6.2643587556137996</v>
      </c>
      <c r="J226">
        <v>-26.785498336334001</v>
      </c>
      <c r="K226">
        <v>-5.3919762570435001E-2</v>
      </c>
    </row>
    <row r="227" spans="1:11" x14ac:dyDescent="0.2">
      <c r="A227">
        <v>2.2577500000000001</v>
      </c>
      <c r="B227">
        <v>-9.0247604109870991</v>
      </c>
      <c r="C227">
        <v>-0.65362767669682997</v>
      </c>
      <c r="D227">
        <v>-1.7734954626115</v>
      </c>
      <c r="E227">
        <v>-6.6387162386586001</v>
      </c>
      <c r="F227">
        <v>-1.7146947638059999</v>
      </c>
      <c r="G227">
        <v>-6.8426726812872998</v>
      </c>
      <c r="H227">
        <v>-1.2240997891686001</v>
      </c>
      <c r="I227">
        <v>-6.2748009254869999</v>
      </c>
      <c r="J227">
        <v>-26.725323639633</v>
      </c>
      <c r="K227">
        <v>-5.4227330860026998E-2</v>
      </c>
    </row>
    <row r="228" spans="1:11" x14ac:dyDescent="0.2">
      <c r="A228">
        <v>2.2677399999999999</v>
      </c>
      <c r="B228">
        <v>-8.9959090234788004</v>
      </c>
      <c r="C228">
        <v>-0.65817184482436997</v>
      </c>
      <c r="D228">
        <v>-1.7681236179321</v>
      </c>
      <c r="E228">
        <v>-6.6468472208474001</v>
      </c>
      <c r="F228">
        <v>-1.7098169418956</v>
      </c>
      <c r="G228">
        <v>-6.8501234109522997</v>
      </c>
      <c r="H228">
        <v>-1.2212568708386999</v>
      </c>
      <c r="I228">
        <v>-6.2849687055801997</v>
      </c>
      <c r="J228">
        <v>-26.665756670486999</v>
      </c>
      <c r="K228">
        <v>-5.4537700464041002E-2</v>
      </c>
    </row>
    <row r="229" spans="1:11" x14ac:dyDescent="0.2">
      <c r="A229">
        <v>2.27773</v>
      </c>
      <c r="B229">
        <v>-8.9672827442811993</v>
      </c>
      <c r="C229">
        <v>-0.66271245223340003</v>
      </c>
      <c r="D229">
        <v>-1.762877054391</v>
      </c>
      <c r="E229">
        <v>-6.6547763589122999</v>
      </c>
      <c r="F229">
        <v>-1.7050623530721001</v>
      </c>
      <c r="G229">
        <v>-6.8573554421688998</v>
      </c>
      <c r="H229">
        <v>-1.2185084127365</v>
      </c>
      <c r="I229">
        <v>-6.2948616382607003</v>
      </c>
      <c r="J229">
        <v>-26.606896851272001</v>
      </c>
      <c r="K229">
        <v>-5.4850830093506997E-2</v>
      </c>
    </row>
    <row r="230" spans="1:11" x14ac:dyDescent="0.2">
      <c r="A230">
        <v>2.2877200000000002</v>
      </c>
      <c r="B230">
        <v>-8.9388796567672006</v>
      </c>
      <c r="C230">
        <v>-0.66724921958793004</v>
      </c>
      <c r="D230">
        <v>-1.7577549712297</v>
      </c>
      <c r="E230">
        <v>-6.6625029680762999</v>
      </c>
      <c r="F230">
        <v>-1.7004302701595999</v>
      </c>
      <c r="G230">
        <v>-6.8643680621316996</v>
      </c>
      <c r="H230">
        <v>-1.2158537430017999</v>
      </c>
      <c r="I230">
        <v>-6.3044792611095</v>
      </c>
      <c r="J230">
        <v>-26.548843991117</v>
      </c>
      <c r="K230">
        <v>-5.5166676290332999E-2</v>
      </c>
    </row>
    <row r="231" spans="1:11" x14ac:dyDescent="0.2">
      <c r="A231">
        <v>2.2977099999999999</v>
      </c>
      <c r="B231">
        <v>-8.9106978635622003</v>
      </c>
      <c r="C231">
        <v>-0.67178187054537997</v>
      </c>
      <c r="D231">
        <v>-1.7527565985058</v>
      </c>
      <c r="E231">
        <v>-6.6700263612616997</v>
      </c>
      <c r="F231">
        <v>-1.6959200008149999</v>
      </c>
      <c r="G231">
        <v>-6.8711605608223003</v>
      </c>
      <c r="H231">
        <v>-1.2132922163255999</v>
      </c>
      <c r="I231">
        <v>-6.3138211067145997</v>
      </c>
      <c r="J231">
        <v>-26.491697210426</v>
      </c>
      <c r="K231">
        <v>-5.5485193464848002E-2</v>
      </c>
    </row>
    <row r="232" spans="1:11" x14ac:dyDescent="0.2">
      <c r="A232">
        <v>2.3077000000000001</v>
      </c>
      <c r="B232">
        <v>-8.8827354864025008</v>
      </c>
      <c r="C232">
        <v>-0.67631013184264999</v>
      </c>
      <c r="D232">
        <v>-1.7478811968893999</v>
      </c>
      <c r="E232">
        <v>-6.6773458489286996</v>
      </c>
      <c r="F232">
        <v>-1.6915308873746999</v>
      </c>
      <c r="G232">
        <v>-6.8777322308241002</v>
      </c>
      <c r="H232">
        <v>-1.2108232137568999</v>
      </c>
      <c r="I232">
        <v>-6.3228867024637996</v>
      </c>
      <c r="J232">
        <v>-26.435553846007998</v>
      </c>
      <c r="K232">
        <v>-5.5806333934437999E-2</v>
      </c>
    </row>
    <row r="233" spans="1:11" x14ac:dyDescent="0.2">
      <c r="A233">
        <v>2.3176899999999998</v>
      </c>
      <c r="B233">
        <v>-8.8549906659947002</v>
      </c>
      <c r="C233">
        <v>-0.68083373338084996</v>
      </c>
      <c r="D233">
        <v>-1.7431280574699</v>
      </c>
      <c r="E233">
        <v>-6.6844607389205999</v>
      </c>
      <c r="F233">
        <v>-1.6872623067081001</v>
      </c>
      <c r="G233">
        <v>-6.8840823671383999</v>
      </c>
      <c r="H233">
        <v>-1.2084461425241</v>
      </c>
      <c r="I233">
        <v>-6.3316755703384997</v>
      </c>
      <c r="J233">
        <v>-26.380508359505001</v>
      </c>
      <c r="K233">
        <v>-5.6130047963339001E-2</v>
      </c>
    </row>
    <row r="234" spans="1:11" x14ac:dyDescent="0.2">
      <c r="A234">
        <v>2.32768</v>
      </c>
      <c r="B234">
        <v>-8.8274615618735996</v>
      </c>
      <c r="C234">
        <v>-0.68535240830873001</v>
      </c>
      <c r="D234">
        <v>-1.7384965015748</v>
      </c>
      <c r="E234">
        <v>-6.6913703363236001</v>
      </c>
      <c r="F234">
        <v>-1.6831136700811999</v>
      </c>
      <c r="G234">
        <v>-6.8902102670026997</v>
      </c>
      <c r="H234">
        <v>-1.2061604358711999</v>
      </c>
      <c r="I234">
        <v>-6.3401872267061998</v>
      </c>
      <c r="J234">
        <v>-26.326651272464002</v>
      </c>
      <c r="K234">
        <v>-5.6456283803505002E-2</v>
      </c>
    </row>
    <row r="235" spans="1:11" x14ac:dyDescent="0.2">
      <c r="A235">
        <v>2.3376700000000001</v>
      </c>
      <c r="B235">
        <v>-8.8001463522618</v>
      </c>
      <c r="C235">
        <v>-0.68986589310461999</v>
      </c>
      <c r="D235">
        <v>-1.7339858805982999</v>
      </c>
      <c r="E235">
        <v>-6.6980739433372003</v>
      </c>
      <c r="F235">
        <v>-1.6790844230279001</v>
      </c>
      <c r="G235">
        <v>-6.8961152297099</v>
      </c>
      <c r="H235">
        <v>-1.2039655529094</v>
      </c>
      <c r="I235">
        <v>-6.3484211821137002</v>
      </c>
      <c r="J235">
        <v>-26.27406815118</v>
      </c>
      <c r="K235">
        <v>-5.6784987736554E-2</v>
      </c>
    </row>
    <row r="236" spans="1:11" x14ac:dyDescent="0.2">
      <c r="A236">
        <v>2.3476599999999999</v>
      </c>
      <c r="B236">
        <v>-8.7730432339269999</v>
      </c>
      <c r="C236">
        <v>-0.69437392765702999</v>
      </c>
      <c r="D236">
        <v>-1.7295955758415</v>
      </c>
      <c r="E236">
        <v>-6.7045708591570996</v>
      </c>
      <c r="F236">
        <v>-1.6751740452306001</v>
      </c>
      <c r="G236">
        <v>-6.9017965564304999</v>
      </c>
      <c r="H236">
        <v>-1.2018609784823</v>
      </c>
      <c r="I236">
        <v>-6.3563769410804003</v>
      </c>
      <c r="J236">
        <v>-26.222838663444001</v>
      </c>
      <c r="K236">
        <v>-5.711610411668E-2</v>
      </c>
    </row>
    <row r="237" spans="1:11" x14ac:dyDescent="0.2">
      <c r="A237">
        <v>2.35765</v>
      </c>
      <c r="B237">
        <v>-8.7461504220392001</v>
      </c>
      <c r="C237">
        <v>-0.69887625534380005</v>
      </c>
      <c r="D237">
        <v>-1.7253249983643</v>
      </c>
      <c r="E237">
        <v>-6.7108603798697999</v>
      </c>
      <c r="F237">
        <v>-1.6713820504095001</v>
      </c>
      <c r="G237">
        <v>-6.9072535500349002</v>
      </c>
      <c r="H237">
        <v>-1.1998462230458</v>
      </c>
      <c r="I237">
        <v>-6.3640540018904002</v>
      </c>
      <c r="J237">
        <v>-26.173035727401999</v>
      </c>
      <c r="K237">
        <v>-5.7449575414691E-2</v>
      </c>
    </row>
    <row r="238" spans="1:11" x14ac:dyDescent="0.2">
      <c r="A238">
        <v>2.3676400000000002</v>
      </c>
      <c r="B238">
        <v>-8.7194661500275998</v>
      </c>
      <c r="C238">
        <v>-0.70337262310972004</v>
      </c>
      <c r="D238">
        <v>-1.7211735888474</v>
      </c>
      <c r="E238">
        <v>-6.7169417983602999</v>
      </c>
      <c r="F238">
        <v>-1.6677079862215001</v>
      </c>
      <c r="G238">
        <v>-6.9124855149190996</v>
      </c>
      <c r="H238">
        <v>-1.1979208225628</v>
      </c>
      <c r="I238">
        <v>-6.3714518563846001</v>
      </c>
      <c r="J238">
        <v>-26.124724770238</v>
      </c>
      <c r="K238">
        <v>-5.7785342262905999E-2</v>
      </c>
    </row>
    <row r="239" spans="1:11" x14ac:dyDescent="0.2">
      <c r="A239">
        <v>2.3776299999999999</v>
      </c>
      <c r="B239">
        <v>-8.6929886694349001</v>
      </c>
      <c r="C239">
        <v>-0.70786278154270998</v>
      </c>
      <c r="D239">
        <v>-1.7171408174663001</v>
      </c>
      <c r="E239">
        <v>-6.7228144042327003</v>
      </c>
      <c r="F239">
        <v>-1.6641514341676999</v>
      </c>
      <c r="G239">
        <v>-6.9174917568311001</v>
      </c>
      <c r="H239">
        <v>-1.1960843384112001</v>
      </c>
      <c r="I239">
        <v>-6.3785699897528003</v>
      </c>
      <c r="J239">
        <v>-26.077963111068001</v>
      </c>
      <c r="K239">
        <v>-5.8123343501039003E-2</v>
      </c>
    </row>
    <row r="240" spans="1:11" x14ac:dyDescent="0.2">
      <c r="A240">
        <v>2.3876200000000001</v>
      </c>
      <c r="B240">
        <v>-8.6667162497716994</v>
      </c>
      <c r="C240">
        <v>-0.71234648494844999</v>
      </c>
      <c r="D240">
        <v>-1.7132261837766001</v>
      </c>
      <c r="E240">
        <v>-6.7284774837425001</v>
      </c>
      <c r="F240">
        <v>-1.6607120095115</v>
      </c>
      <c r="G240">
        <v>-6.9222715826997003</v>
      </c>
      <c r="H240">
        <v>-1.1943363573070001</v>
      </c>
      <c r="I240">
        <v>-6.3854078803245002</v>
      </c>
      <c r="J240">
        <v>-26.032799478801</v>
      </c>
      <c r="K240">
        <v>-5.8463516223035E-2</v>
      </c>
    </row>
    <row r="241" spans="1:11" x14ac:dyDescent="0.2">
      <c r="A241">
        <v>2.3976099999999998</v>
      </c>
      <c r="B241">
        <v>-8.6406471783681997</v>
      </c>
      <c r="C241">
        <v>-0.71682349142346002</v>
      </c>
      <c r="D241">
        <v>-1.7094292166100999</v>
      </c>
      <c r="E241">
        <v>-6.7339303197435001</v>
      </c>
      <c r="F241">
        <v>-1.6573893612054</v>
      </c>
      <c r="G241">
        <v>-6.9268243004654</v>
      </c>
      <c r="H241">
        <v>-1.1926764912404999</v>
      </c>
      <c r="I241">
        <v>-6.3919649993596996</v>
      </c>
      <c r="J241">
        <v>-25.989273671688</v>
      </c>
      <c r="K241">
        <v>-5.8805795824731999E-2</v>
      </c>
    </row>
    <row r="242" spans="1:11" x14ac:dyDescent="0.2">
      <c r="A242">
        <v>2.4076</v>
      </c>
      <c r="B242">
        <v>-8.6147797602249998</v>
      </c>
      <c r="C242">
        <v>-0.72129356292661995</v>
      </c>
      <c r="D242">
        <v>-1.7057494739835</v>
      </c>
      <c r="E242">
        <v>-6.7391721916467997</v>
      </c>
      <c r="F242">
        <v>-1.6541831718286999</v>
      </c>
      <c r="G242">
        <v>-6.9311492189125996</v>
      </c>
      <c r="H242">
        <v>-1.1911043774271</v>
      </c>
      <c r="I242">
        <v>-6.3982408108388</v>
      </c>
      <c r="J242">
        <v>-25.947416361137002</v>
      </c>
      <c r="K242">
        <v>-5.9150116052413999E-2</v>
      </c>
    </row>
    <row r="243" spans="1:11" x14ac:dyDescent="0.2">
      <c r="A243">
        <v>2.4175900000000001</v>
      </c>
      <c r="B243">
        <v>-8.5891123178613</v>
      </c>
      <c r="C243">
        <v>-0.72575646534908</v>
      </c>
      <c r="D243">
        <v>-1.7021865430172001</v>
      </c>
      <c r="E243">
        <v>-6.7442023753941003</v>
      </c>
      <c r="F243">
        <v>-1.6510931575342001</v>
      </c>
      <c r="G243">
        <v>-6.9352456475048996</v>
      </c>
      <c r="H243">
        <v>-1.1896196782716</v>
      </c>
      <c r="I243">
        <v>-6.4042347712516996</v>
      </c>
      <c r="J243">
        <v>-25.907249038353001</v>
      </c>
      <c r="K243">
        <v>-5.9496409052173002E-2</v>
      </c>
    </row>
    <row r="244" spans="1:11" x14ac:dyDescent="0.2">
      <c r="A244">
        <v>2.4275799999999998</v>
      </c>
      <c r="B244">
        <v>-8.5636431911618995</v>
      </c>
      <c r="C244">
        <v>-0.73021196858255999</v>
      </c>
      <c r="D244">
        <v>-1.6987400398678001</v>
      </c>
      <c r="E244">
        <v>-6.7490201434435004</v>
      </c>
      <c r="F244">
        <v>-1.6481190680069</v>
      </c>
      <c r="G244">
        <v>-6.9391128962213999</v>
      </c>
      <c r="H244">
        <v>-1.1882220813471001</v>
      </c>
      <c r="I244">
        <v>-6.4099463293863996</v>
      </c>
      <c r="J244">
        <v>-25.868784098494</v>
      </c>
      <c r="K244">
        <v>-5.9844605420098999E-2</v>
      </c>
    </row>
    <row r="245" spans="1:11" x14ac:dyDescent="0.2">
      <c r="A245">
        <v>2.43757</v>
      </c>
      <c r="B245">
        <v>-8.5383707372214008</v>
      </c>
      <c r="C245">
        <v>-0.73465984658602002</v>
      </c>
      <c r="D245">
        <v>-1.6954096096702</v>
      </c>
      <c r="E245">
        <v>-6.7536247647697998</v>
      </c>
      <c r="F245">
        <v>-1.6452606864317001</v>
      </c>
      <c r="G245">
        <v>-6.9427502753964001</v>
      </c>
      <c r="H245">
        <v>-1.1869112993872</v>
      </c>
      <c r="I245">
        <v>-6.4153749261164998</v>
      </c>
      <c r="J245">
        <v>-25.832025053629</v>
      </c>
      <c r="K245">
        <v>-6.0194634253174999E-2</v>
      </c>
    </row>
    <row r="246" spans="1:11" x14ac:dyDescent="0.2">
      <c r="A246">
        <v>2.4475600000000002</v>
      </c>
      <c r="B246">
        <v>-8.5132933301863005</v>
      </c>
      <c r="C246">
        <v>-0.73909987745066996</v>
      </c>
      <c r="D246">
        <v>-1.6921949264934999</v>
      </c>
      <c r="E246">
        <v>-6.7580155048778003</v>
      </c>
      <c r="F246">
        <v>-1.6425178294731</v>
      </c>
      <c r="G246">
        <v>-6.9461570955598999</v>
      </c>
      <c r="H246">
        <v>-1.1856870702921001</v>
      </c>
      <c r="I246">
        <v>-6.420519994188</v>
      </c>
      <c r="J246">
        <v>-25.796966862881</v>
      </c>
      <c r="K246">
        <v>-6.0546423200969E-2</v>
      </c>
    </row>
    <row r="247" spans="1:11" x14ac:dyDescent="0.2">
      <c r="A247">
        <v>2.4575499999999999</v>
      </c>
      <c r="B247">
        <v>-8.4884093610949005</v>
      </c>
      <c r="C247">
        <v>-0.74353184346329004</v>
      </c>
      <c r="D247">
        <v>-1.6890956933079</v>
      </c>
      <c r="E247">
        <v>-6.7621916258293</v>
      </c>
      <c r="F247">
        <v>-1.6398903472658</v>
      </c>
      <c r="G247">
        <v>-6.9493326672820999</v>
      </c>
      <c r="H247">
        <v>-1.1845491571490001</v>
      </c>
      <c r="I247">
        <v>-6.4253809580048999</v>
      </c>
      <c r="J247">
        <v>-25.763596365805</v>
      </c>
      <c r="K247">
        <v>-6.0899898517964998E-2</v>
      </c>
    </row>
    <row r="248" spans="1:11" x14ac:dyDescent="0.2">
      <c r="A248">
        <v>2.4675400000000001</v>
      </c>
      <c r="B248">
        <v>-8.4637172377147998</v>
      </c>
      <c r="C248">
        <v>-0.74795553116786995</v>
      </c>
      <c r="D248">
        <v>-1.6861116419643001</v>
      </c>
      <c r="E248">
        <v>-6.7661523862842996</v>
      </c>
      <c r="F248">
        <v>-1.6373781234164</v>
      </c>
      <c r="G248">
        <v>-6.9522763010192001</v>
      </c>
      <c r="H248">
        <v>-1.1834973482661999</v>
      </c>
      <c r="I248">
        <v>-6.4299572334141999</v>
      </c>
      <c r="J248">
        <v>-25.731892803402999</v>
      </c>
      <c r="K248">
        <v>-6.1254985116632001E-2</v>
      </c>
    </row>
    <row r="249" spans="1:11" x14ac:dyDescent="0.2">
      <c r="A249">
        <v>2.4775299999999998</v>
      </c>
      <c r="B249">
        <v>-8.4392153843773006</v>
      </c>
      <c r="C249">
        <v>-0.75237073142555999</v>
      </c>
      <c r="D249">
        <v>-1.6832425331862</v>
      </c>
      <c r="E249">
        <v>-6.7698970415546</v>
      </c>
      <c r="F249">
        <v>-1.6349810750175</v>
      </c>
      <c r="G249">
        <v>-6.9549873069616002</v>
      </c>
      <c r="H249">
        <v>-1.1825314572215</v>
      </c>
      <c r="I249">
        <v>-6.4342482274895998</v>
      </c>
      <c r="J249">
        <v>-25.701828410164001</v>
      </c>
      <c r="K249">
        <v>-6.1611606621062999E-2</v>
      </c>
    </row>
    <row r="250" spans="1:11" x14ac:dyDescent="0.2">
      <c r="A250">
        <v>2.48752</v>
      </c>
      <c r="B250">
        <v>-8.4149022418097008</v>
      </c>
      <c r="C250">
        <v>-0.75677723947284004</v>
      </c>
      <c r="D250">
        <v>-1.6804881565734999</v>
      </c>
      <c r="E250">
        <v>-6.7734248436720002</v>
      </c>
      <c r="F250">
        <v>-1.6326991526729999</v>
      </c>
      <c r="G250">
        <v>-6.9574649948858003</v>
      </c>
      <c r="H250">
        <v>-1.1816513229243</v>
      </c>
      <c r="I250">
        <v>-6.4382533383145004</v>
      </c>
      <c r="J250">
        <v>-25.673369060184001</v>
      </c>
      <c r="K250">
        <v>-6.1969685421280001E-2</v>
      </c>
    </row>
    <row r="251" spans="1:11" x14ac:dyDescent="0.2">
      <c r="A251">
        <v>2.4975100000000001</v>
      </c>
      <c r="B251">
        <v>-8.3907762669650996</v>
      </c>
      <c r="C251">
        <v>-0.76117485497799997</v>
      </c>
      <c r="D251">
        <v>-1.6778483306205001</v>
      </c>
      <c r="E251">
        <v>-6.7767350414690997</v>
      </c>
      <c r="F251">
        <v>-1.6305323405365</v>
      </c>
      <c r="G251">
        <v>-6.9597086740077003</v>
      </c>
      <c r="H251">
        <v>-1.180856809692</v>
      </c>
      <c r="I251">
        <v>-6.4419719547629999</v>
      </c>
      <c r="J251">
        <v>-25.646474950579002</v>
      </c>
      <c r="K251">
        <v>-6.2329142728071003E-2</v>
      </c>
    </row>
    <row r="252" spans="1:11" x14ac:dyDescent="0.2">
      <c r="A252">
        <v>2.5074999999999998</v>
      </c>
      <c r="B252">
        <v>-8.3668359328483994</v>
      </c>
      <c r="C252">
        <v>-0.76556338209582997</v>
      </c>
      <c r="D252">
        <v>-1.6753229027448999</v>
      </c>
      <c r="E252">
        <v>-6.7798268806735003</v>
      </c>
      <c r="F252">
        <v>-1.6284806563617</v>
      </c>
      <c r="G252">
        <v>-6.9617176528398002</v>
      </c>
      <c r="H252">
        <v>-1.1801478073406</v>
      </c>
      <c r="I252">
        <v>-6.4454034562810998</v>
      </c>
      <c r="J252">
        <v>-25.621101306220002</v>
      </c>
      <c r="K252">
        <v>-6.2689898628409998E-2</v>
      </c>
    </row>
    <row r="253" spans="1:11" x14ac:dyDescent="0.2">
      <c r="A253">
        <v>2.51749</v>
      </c>
      <c r="B253">
        <v>-8.3430797283408005</v>
      </c>
      <c r="C253">
        <v>-0.76994262952056003</v>
      </c>
      <c r="D253">
        <v>-1.6729117493311001</v>
      </c>
      <c r="E253">
        <v>-6.7826996040149004</v>
      </c>
      <c r="F253">
        <v>-1.6265441515664001</v>
      </c>
      <c r="G253">
        <v>-6.9634912390501</v>
      </c>
      <c r="H253">
        <v>-1.1795242312901999</v>
      </c>
      <c r="I253">
        <v>-6.4485472126658996</v>
      </c>
      <c r="J253">
        <v>-25.597199090872</v>
      </c>
      <c r="K253">
        <v>-6.3051872141331997E-2</v>
      </c>
    </row>
    <row r="254" spans="1:11" x14ac:dyDescent="0.2">
      <c r="A254">
        <v>2.5274800000000002</v>
      </c>
      <c r="B254">
        <v>-8.3195061580205998</v>
      </c>
      <c r="C254">
        <v>-0.77431241053698996</v>
      </c>
      <c r="D254">
        <v>-1.6706147757864001</v>
      </c>
      <c r="E254">
        <v>-6.7853524513443997</v>
      </c>
      <c r="F254">
        <v>-1.6247229113096</v>
      </c>
      <c r="G254">
        <v>-6.9650287393252999</v>
      </c>
      <c r="H254">
        <v>-1.1789860226841</v>
      </c>
      <c r="I254">
        <v>-6.4514025838434002</v>
      </c>
      <c r="J254">
        <v>-25.574715711374999</v>
      </c>
      <c r="K254">
        <v>-6.3414981274365997E-2</v>
      </c>
    </row>
    <row r="255" spans="1:11" x14ac:dyDescent="0.2">
      <c r="A255">
        <v>2.5374699999999999</v>
      </c>
      <c r="B255">
        <v>-8.2961137419814008</v>
      </c>
      <c r="C255">
        <v>-0.77867254306987999</v>
      </c>
      <c r="D255">
        <v>-1.6684319166104999</v>
      </c>
      <c r="E255">
        <v>-6.7877846597665004</v>
      </c>
      <c r="F255">
        <v>-1.6230170545819</v>
      </c>
      <c r="G255">
        <v>-6.9663294592362996</v>
      </c>
      <c r="H255">
        <v>-1.178533148523</v>
      </c>
      <c r="I255">
        <v>-6.4539689196463002</v>
      </c>
      <c r="J255">
        <v>-25.553595703144001</v>
      </c>
      <c r="K255">
        <v>-6.3779143080340994E-2</v>
      </c>
    </row>
    <row r="256" spans="1:11" x14ac:dyDescent="0.2">
      <c r="A256">
        <v>2.5474600000000001</v>
      </c>
      <c r="B256">
        <v>-8.2729010156475002</v>
      </c>
      <c r="C256">
        <v>-0.78302284973141001</v>
      </c>
      <c r="D256">
        <v>-1.6663631354790001</v>
      </c>
      <c r="E256">
        <v>-6.7899954637831996</v>
      </c>
      <c r="F256">
        <v>-1.6214267343108</v>
      </c>
      <c r="G256">
        <v>-6.9673927031065999</v>
      </c>
      <c r="H256">
        <v>-1.1781656018144</v>
      </c>
      <c r="I256">
        <v>-6.4562455595888002</v>
      </c>
      <c r="J256">
        <v>-25.533781387121</v>
      </c>
      <c r="K256">
        <v>-6.4144273714653005E-2</v>
      </c>
    </row>
    <row r="257" spans="1:11" x14ac:dyDescent="0.2">
      <c r="A257">
        <v>2.5574499999999998</v>
      </c>
      <c r="B257">
        <v>-8.2498665295864004</v>
      </c>
      <c r="C257">
        <v>-0.78736315786701006</v>
      </c>
      <c r="D257">
        <v>-1.6644084253400999</v>
      </c>
      <c r="E257">
        <v>-6.7919840954485</v>
      </c>
      <c r="F257">
        <v>-1.6199521374796</v>
      </c>
      <c r="G257">
        <v>-6.9682177738852999</v>
      </c>
      <c r="H257">
        <v>-1.177883401736</v>
      </c>
      <c r="I257">
        <v>-6.4582318326422001</v>
      </c>
      <c r="J257">
        <v>-25.515213490162001</v>
      </c>
      <c r="K257">
        <v>-6.4510288492897E-2</v>
      </c>
    </row>
    <row r="258" spans="1:11" x14ac:dyDescent="0.2">
      <c r="A258">
        <v>2.5674399999999999</v>
      </c>
      <c r="B258">
        <v>-8.2270088493180005</v>
      </c>
      <c r="C258">
        <v>-0.79169329959919998</v>
      </c>
      <c r="D258">
        <v>-1.6625678085263</v>
      </c>
      <c r="E258">
        <v>-6.7937497845349002</v>
      </c>
      <c r="F258">
        <v>-1.6185934852620001</v>
      </c>
      <c r="G258">
        <v>-6.9688039730220002</v>
      </c>
      <c r="H258">
        <v>-1.1776865938153001</v>
      </c>
      <c r="I258">
        <v>-6.4599270570075999</v>
      </c>
      <c r="J258">
        <v>-25.497831722684001</v>
      </c>
      <c r="K258">
        <v>-6.4877101948860996E-2</v>
      </c>
    </row>
    <row r="259" spans="1:11" x14ac:dyDescent="0.2">
      <c r="A259">
        <v>2.5774300000000001</v>
      </c>
      <c r="B259">
        <v>-8.2043265551219005</v>
      </c>
      <c r="C259">
        <v>-0.79601311186962997</v>
      </c>
      <c r="D259">
        <v>-1.6608413368799</v>
      </c>
      <c r="E259">
        <v>-6.7952917587099</v>
      </c>
      <c r="F259">
        <v>-1.6173510331712</v>
      </c>
      <c r="G259">
        <v>-6.9691506003467003</v>
      </c>
      <c r="H259">
        <v>-1.1775752501237</v>
      </c>
      <c r="I259">
        <v>-6.4613305398882002</v>
      </c>
      <c r="J259">
        <v>-25.481575309158</v>
      </c>
      <c r="K259">
        <v>-6.5244627892821996E-2</v>
      </c>
    </row>
    <row r="260" spans="1:11" x14ac:dyDescent="0.2">
      <c r="A260">
        <v>2.5874199999999998</v>
      </c>
      <c r="B260">
        <v>-8.1818182418406007</v>
      </c>
      <c r="C260">
        <v>-0.80032243647935997</v>
      </c>
      <c r="D260">
        <v>-1.6592290918929</v>
      </c>
      <c r="E260">
        <v>-6.7966092437218997</v>
      </c>
      <c r="F260">
        <v>-1.6162250712255</v>
      </c>
      <c r="G260">
        <v>-6.9692569539524003</v>
      </c>
      <c r="H260">
        <v>-1.1775494694873001</v>
      </c>
      <c r="I260">
        <v>-6.4624415772601997</v>
      </c>
      <c r="J260">
        <v>-25.466383468619</v>
      </c>
      <c r="K260">
        <v>-6.5612779470147001E-2</v>
      </c>
    </row>
    <row r="261" spans="1:11" x14ac:dyDescent="0.2">
      <c r="A261">
        <v>2.59741</v>
      </c>
      <c r="B261">
        <v>-8.1594825186805995</v>
      </c>
      <c r="C261">
        <v>-0.80462112012715004</v>
      </c>
      <c r="D261">
        <v>-1.6577311848628</v>
      </c>
      <c r="E261">
        <v>-6.7977014635961002</v>
      </c>
      <c r="F261">
        <v>-1.6152159241296</v>
      </c>
      <c r="G261">
        <v>-6.9691223300820999</v>
      </c>
      <c r="H261">
        <v>-1.1776093777122001</v>
      </c>
      <c r="I261">
        <v>-6.4632594536424</v>
      </c>
      <c r="J261">
        <v>-25.452195843832001</v>
      </c>
      <c r="K261">
        <v>-6.5981469220150996E-2</v>
      </c>
    </row>
    <row r="262" spans="1:11" x14ac:dyDescent="0.2">
      <c r="A262">
        <v>2.6074000000000002</v>
      </c>
      <c r="B262">
        <v>-8.1373180090108992</v>
      </c>
      <c r="C262">
        <v>-0.80890901444603003</v>
      </c>
      <c r="D262">
        <v>-1.6563477570622001</v>
      </c>
      <c r="E262">
        <v>-6.7985676408376996</v>
      </c>
      <c r="F262">
        <v>-1.6143239514725001</v>
      </c>
      <c r="G262">
        <v>-6.9687460230197997</v>
      </c>
      <c r="H262">
        <v>-1.1777551278272</v>
      </c>
      <c r="I262">
        <v>-6.4637834418648996</v>
      </c>
      <c r="J262">
        <v>-25.438952878986001</v>
      </c>
      <c r="K262">
        <v>-6.6350609135135005E-2</v>
      </c>
    </row>
    <row r="263" spans="1:11" x14ac:dyDescent="0.2">
      <c r="A263">
        <v>2.6173899999999999</v>
      </c>
      <c r="B263">
        <v>-8.1153233501581994</v>
      </c>
      <c r="C263">
        <v>-0.81318597603785003</v>
      </c>
      <c r="D263">
        <v>-1.6550789799251</v>
      </c>
      <c r="E263">
        <v>-6.7992069966436999</v>
      </c>
      <c r="F263">
        <v>-1.613549547943</v>
      </c>
      <c r="G263">
        <v>-6.9681273249851996</v>
      </c>
      <c r="H263">
        <v>-1.1779869003422001</v>
      </c>
      <c r="I263">
        <v>-6.4640128028359998</v>
      </c>
      <c r="J263">
        <v>-25.426596146855999</v>
      </c>
      <c r="K263">
        <v>-6.6720110719689002E-2</v>
      </c>
    </row>
    <row r="264" spans="1:11" x14ac:dyDescent="0.2">
      <c r="A264">
        <v>2.62738</v>
      </c>
      <c r="B264">
        <v>-8.0934971931994006</v>
      </c>
      <c r="C264">
        <v>-0.81745186650613999</v>
      </c>
      <c r="D264">
        <v>-1.6539250552482001</v>
      </c>
      <c r="E264">
        <v>-6.7996187511209998</v>
      </c>
      <c r="F264">
        <v>-1.6128931435622</v>
      </c>
      <c r="G264">
        <v>-6.9672655260334997</v>
      </c>
      <c r="H264">
        <v>-1.1783049035240001</v>
      </c>
      <c r="I264">
        <v>-6.4639467853081003</v>
      </c>
      <c r="J264">
        <v>-25.415068627229999</v>
      </c>
      <c r="K264">
        <v>-6.7089885050086007E-2</v>
      </c>
    </row>
    <row r="265" spans="1:11" x14ac:dyDescent="0.2">
      <c r="A265">
        <v>2.6373700000000002</v>
      </c>
      <c r="B265">
        <v>-8.0718382027518008</v>
      </c>
      <c r="C265">
        <v>-0.82170655248693003</v>
      </c>
      <c r="D265">
        <v>-1.6528862154084001</v>
      </c>
      <c r="E265">
        <v>-6.7998021235105002</v>
      </c>
      <c r="F265">
        <v>-1.6123552039350999</v>
      </c>
      <c r="G265">
        <v>-6.9661599139592996</v>
      </c>
      <c r="H265">
        <v>-1.1787093736881999</v>
      </c>
      <c r="I265">
        <v>-6.4635846256432004</v>
      </c>
      <c r="J265">
        <v>-25.404314939073</v>
      </c>
      <c r="K265">
        <v>-6.7459842833830996E-2</v>
      </c>
    </row>
    <row r="266" spans="1:11" x14ac:dyDescent="0.2">
      <c r="A266">
        <v>2.6473599999999999</v>
      </c>
      <c r="B266">
        <v>-8.0503450567606993</v>
      </c>
      <c r="C266">
        <v>-0.82594990567777005</v>
      </c>
      <c r="D266">
        <v>-1.6519627235975001</v>
      </c>
      <c r="E266">
        <v>-6.7997563324163002</v>
      </c>
      <c r="F266">
        <v>-1.6119362305198</v>
      </c>
      <c r="G266">
        <v>-6.9648097742047002</v>
      </c>
      <c r="H266">
        <v>-1.1792005755096</v>
      </c>
      <c r="I266">
        <v>-6.4629255475756997</v>
      </c>
      <c r="J266">
        <v>-25.394281529411</v>
      </c>
      <c r="K266">
        <v>-6.7829894469297006E-2</v>
      </c>
    </row>
    <row r="267" spans="1:11" x14ac:dyDescent="0.2">
      <c r="A267">
        <v>2.6573500000000001</v>
      </c>
      <c r="B267">
        <v>-8.0290164462839009</v>
      </c>
      <c r="C267">
        <v>-0.83018180286484</v>
      </c>
      <c r="D267">
        <v>-1.6511548740723001</v>
      </c>
      <c r="E267">
        <v>-6.7994805960390003</v>
      </c>
      <c r="F267">
        <v>-1.6116367609166</v>
      </c>
      <c r="G267">
        <v>-6.9632143897730998</v>
      </c>
      <c r="H267">
        <v>-1.1797788023499001</v>
      </c>
      <c r="I267">
        <v>-6.4619687619758999</v>
      </c>
      <c r="J267">
        <v>-25.384916822221001</v>
      </c>
      <c r="K267">
        <v>-6.8199950105452004E-2</v>
      </c>
    </row>
    <row r="268" spans="1:11" x14ac:dyDescent="0.2">
      <c r="A268">
        <v>2.6673399999999998</v>
      </c>
      <c r="B268">
        <v>-8.0078510752745995</v>
      </c>
      <c r="C268">
        <v>-0.83440212594820995</v>
      </c>
      <c r="D268">
        <v>-1.6504629924231999</v>
      </c>
      <c r="E268">
        <v>-6.7989741324119004</v>
      </c>
      <c r="F268">
        <v>-1.6114573691773</v>
      </c>
      <c r="G268">
        <v>-6.9613730411474002</v>
      </c>
      <c r="H268">
        <v>-1.1804443766037001</v>
      </c>
      <c r="I268">
        <v>-6.4607134666107999</v>
      </c>
      <c r="J268">
        <v>-25.376171330895001</v>
      </c>
      <c r="K268">
        <v>-6.8569919701560997E-2</v>
      </c>
    </row>
    <row r="269" spans="1:11" x14ac:dyDescent="0.2">
      <c r="A269">
        <v>2.67733</v>
      </c>
      <c r="B269">
        <v>-7.9868476603609997</v>
      </c>
      <c r="C269">
        <v>-0.83861076196516005</v>
      </c>
      <c r="D269">
        <v>-1.6498874358594</v>
      </c>
      <c r="E269">
        <v>-6.7982361596396004</v>
      </c>
      <c r="F269">
        <v>-1.6113986661340001</v>
      </c>
      <c r="G269">
        <v>-6.9592850062140004</v>
      </c>
      <c r="H269">
        <v>-1.1811976500634001</v>
      </c>
      <c r="I269">
        <v>-6.4591588459047999</v>
      </c>
      <c r="J269">
        <v>-25.367997737846999</v>
      </c>
      <c r="K269">
        <v>-6.8939713086946006E-2</v>
      </c>
    </row>
    <row r="270" spans="1:11" x14ac:dyDescent="0.2">
      <c r="A270">
        <v>2.6873200000000002</v>
      </c>
      <c r="B270">
        <v>-7.9660049306245</v>
      </c>
      <c r="C270">
        <v>-0.84280760311157998</v>
      </c>
      <c r="D270">
        <v>-1.6494285935126001</v>
      </c>
      <c r="E270">
        <v>-6.7972658961367003</v>
      </c>
      <c r="F270">
        <v>-1.6114612997499</v>
      </c>
      <c r="G270">
        <v>-6.9569495601915996</v>
      </c>
      <c r="H270">
        <v>-1.182039004303</v>
      </c>
      <c r="I270">
        <v>-6.4573040706990996</v>
      </c>
      <c r="J270">
        <v>-25.360350944899</v>
      </c>
      <c r="K270">
        <v>-6.9309240020677995E-2</v>
      </c>
    </row>
    <row r="271" spans="1:11" x14ac:dyDescent="0.2">
      <c r="A271">
        <v>2.6973099999999999</v>
      </c>
      <c r="B271">
        <v>-7.9453216273749998</v>
      </c>
      <c r="C271">
        <v>-0.84699254676163005</v>
      </c>
      <c r="D271">
        <v>-1.6490868867590001</v>
      </c>
      <c r="E271">
        <v>-6.7960625608676999</v>
      </c>
      <c r="F271">
        <v>-1.6116459554911</v>
      </c>
      <c r="G271">
        <v>-6.9543659755659002</v>
      </c>
      <c r="H271">
        <v>-1.1829688510811001</v>
      </c>
      <c r="I271">
        <v>-6.4551482980105002</v>
      </c>
      <c r="J271">
        <v>-25.353188097956998</v>
      </c>
      <c r="K271">
        <v>-6.9678410251217002E-2</v>
      </c>
    </row>
    <row r="272" spans="1:11" x14ac:dyDescent="0.2">
      <c r="A272">
        <v>2.7073</v>
      </c>
      <c r="B272">
        <v>-7.9247965039246004</v>
      </c>
      <c r="C272">
        <v>-0.85116549548528997</v>
      </c>
      <c r="D272">
        <v>-1.6488627695595</v>
      </c>
      <c r="E272">
        <v>-6.7946253735845001</v>
      </c>
      <c r="F272">
        <v>-1.6119533567216</v>
      </c>
      <c r="G272">
        <v>-6.9515335220303998</v>
      </c>
      <c r="H272">
        <v>-1.1839876327654</v>
      </c>
      <c r="I272">
        <v>-6.4526906707886003</v>
      </c>
      <c r="J272">
        <v>-25.346468589349001</v>
      </c>
      <c r="K272">
        <v>-7.0047133575958001E-2</v>
      </c>
    </row>
    <row r="273" spans="1:11" x14ac:dyDescent="0.2">
      <c r="A273">
        <v>2.7172900000000002</v>
      </c>
      <c r="B273">
        <v>-7.9044283253592003</v>
      </c>
      <c r="C273">
        <v>-0.85532635706416005</v>
      </c>
      <c r="D273">
        <v>-1.64875672882</v>
      </c>
      <c r="E273">
        <v>-6.7929535550617999</v>
      </c>
      <c r="F273">
        <v>-1.6123842651203999</v>
      </c>
      <c r="G273">
        <v>-6.9484514664328003</v>
      </c>
      <c r="H273">
        <v>-1.1850958227760999</v>
      </c>
      <c r="I273">
        <v>-6.4499303176728002</v>
      </c>
      <c r="J273">
        <v>-25.340154041032999</v>
      </c>
      <c r="K273">
        <v>-7.0415319900647005E-2</v>
      </c>
    </row>
    <row r="274" spans="1:11" x14ac:dyDescent="0.2">
      <c r="A274">
        <v>2.7272799999999999</v>
      </c>
      <c r="B274">
        <v>-7.8842158683079004</v>
      </c>
      <c r="C274">
        <v>-0.85947504450537004</v>
      </c>
      <c r="D274">
        <v>-1.6487692847705999</v>
      </c>
      <c r="E274">
        <v>-6.7910463273293002</v>
      </c>
      <c r="F274">
        <v>-1.6129394811233999</v>
      </c>
      <c r="G274">
        <v>-6.9451190727284002</v>
      </c>
      <c r="H274">
        <v>-1.1862939260518</v>
      </c>
      <c r="I274">
        <v>-6.4468663527484003</v>
      </c>
      <c r="J274">
        <v>-25.334208271617999</v>
      </c>
      <c r="K274">
        <v>-7.0782879298670998E-2</v>
      </c>
    </row>
    <row r="275" spans="1:11" x14ac:dyDescent="0.2">
      <c r="A275">
        <v>2.7372700000000001</v>
      </c>
      <c r="B275">
        <v>-7.8641579207110004</v>
      </c>
      <c r="C275">
        <v>-0.86361147605345001</v>
      </c>
      <c r="D275">
        <v>-1.6489009913656001</v>
      </c>
      <c r="E275">
        <v>-6.7889029138990997</v>
      </c>
      <c r="F275">
        <v>-1.6136198443893</v>
      </c>
      <c r="G275">
        <v>-6.9415356019393002</v>
      </c>
      <c r="H275">
        <v>-1.1875824795365999</v>
      </c>
      <c r="I275">
        <v>-6.4434978753019996</v>
      </c>
      <c r="J275">
        <v>-25.328597249952999</v>
      </c>
      <c r="K275">
        <v>-7.1149722070108001E-2</v>
      </c>
    </row>
    <row r="276" spans="1:11" x14ac:dyDescent="0.2">
      <c r="A276">
        <v>2.7472599999999998</v>
      </c>
      <c r="B276">
        <v>-7.8442532815863997</v>
      </c>
      <c r="C276">
        <v>-0.86773557520051003</v>
      </c>
      <c r="D276">
        <v>-1.6491524367039001</v>
      </c>
      <c r="E276">
        <v>-6.7865225399871996</v>
      </c>
      <c r="F276">
        <v>-1.6144262342910001</v>
      </c>
      <c r="G276">
        <v>-6.9377003121206</v>
      </c>
      <c r="H276">
        <v>-1.18896205269</v>
      </c>
      <c r="I276">
        <v>-6.4398239695762998</v>
      </c>
      <c r="J276">
        <v>-25.323289037746001</v>
      </c>
      <c r="K276">
        <v>-7.1515758800604998E-2</v>
      </c>
    </row>
    <row r="277" spans="1:11" x14ac:dyDescent="0.2">
      <c r="A277">
        <v>2.75725</v>
      </c>
      <c r="B277">
        <v>-7.8245007607941996</v>
      </c>
      <c r="C277">
        <v>-0.87184727069435997</v>
      </c>
      <c r="D277">
        <v>-1.6495242434705</v>
      </c>
      <c r="E277">
        <v>-6.7839044327283</v>
      </c>
      <c r="F277">
        <v>-1.6153595704329</v>
      </c>
      <c r="G277">
        <v>-6.9336124583345002</v>
      </c>
      <c r="H277">
        <v>-1.1904332480194999</v>
      </c>
      <c r="I277">
        <v>-6.4358437045240997</v>
      </c>
      <c r="J277">
        <v>-25.31825372346</v>
      </c>
      <c r="K277">
        <v>-7.1880900419993995E-2</v>
      </c>
    </row>
    <row r="278" spans="1:11" x14ac:dyDescent="0.2">
      <c r="A278">
        <v>2.7672400000000001</v>
      </c>
      <c r="B278">
        <v>-7.8048991788005004</v>
      </c>
      <c r="C278">
        <v>-0.87594649654481005</v>
      </c>
      <c r="D278">
        <v>-1.6500170694002001</v>
      </c>
      <c r="E278">
        <v>-6.7810478213821002</v>
      </c>
      <c r="F278">
        <v>-1.6164208131958999</v>
      </c>
      <c r="G278">
        <v>-6.9292712926305002</v>
      </c>
      <c r="H278">
        <v>-1.1919967016374999</v>
      </c>
      <c r="I278">
        <v>-6.4315561335627001</v>
      </c>
      <c r="J278">
        <v>-25.313463349466002</v>
      </c>
      <c r="K278">
        <v>-7.2245058260651002E-2</v>
      </c>
    </row>
    <row r="279" spans="1:11" x14ac:dyDescent="0.2">
      <c r="A279">
        <v>2.7772299999999999</v>
      </c>
      <c r="B279">
        <v>-7.7854473664387998</v>
      </c>
      <c r="C279">
        <v>-0.88003319202810004</v>
      </c>
      <c r="D279">
        <v>-1.6506316077631999</v>
      </c>
      <c r="E279">
        <v>-6.7779519375317001</v>
      </c>
      <c r="F279">
        <v>-1.6176109643092</v>
      </c>
      <c r="G279">
        <v>-6.9246760640338998</v>
      </c>
      <c r="H279">
        <v>-1.1936530838421</v>
      </c>
      <c r="I279">
        <v>-6.4269602943272996</v>
      </c>
      <c r="J279">
        <v>-25.308891834200001</v>
      </c>
      <c r="K279">
        <v>-7.2608144115494003E-2</v>
      </c>
    </row>
    <row r="280" spans="1:11" x14ac:dyDescent="0.2">
      <c r="A280">
        <v>2.78722</v>
      </c>
      <c r="B280">
        <v>-7.7661441646718998</v>
      </c>
      <c r="C280">
        <v>-0.88410730168942997</v>
      </c>
      <c r="D280">
        <v>-1.6513685878736999</v>
      </c>
      <c r="E280">
        <v>-6.7746160152705999</v>
      </c>
      <c r="F280">
        <v>-1.6189310674516999</v>
      </c>
      <c r="G280">
        <v>-6.9198260185425999</v>
      </c>
      <c r="H280">
        <v>-1.1954030997238001</v>
      </c>
      <c r="I280">
        <v>-6.4220552084242</v>
      </c>
      <c r="J280">
        <v>-25.304514890861</v>
      </c>
      <c r="K280">
        <v>-7.2970070295727996E-2</v>
      </c>
    </row>
    <row r="281" spans="1:11" x14ac:dyDescent="0.2">
      <c r="A281">
        <v>2.7972100000000002</v>
      </c>
      <c r="B281">
        <v>-7.7469884243514997</v>
      </c>
      <c r="C281">
        <v>-0.88816877534354</v>
      </c>
      <c r="D281">
        <v>-1.6522287756225</v>
      </c>
      <c r="E281">
        <v>-6.7710392913798998</v>
      </c>
      <c r="F281">
        <v>-1.6203822088829001</v>
      </c>
      <c r="G281">
        <v>-6.9147203991312001</v>
      </c>
      <c r="H281">
        <v>-1.1972474897980001</v>
      </c>
      <c r="I281">
        <v>-6.416839881185</v>
      </c>
      <c r="J281">
        <v>-25.300309943967001</v>
      </c>
      <c r="K281">
        <v>-7.3330749688159003E-2</v>
      </c>
    </row>
    <row r="282" spans="1:11" x14ac:dyDescent="0.2">
      <c r="A282">
        <v>2.8071999999999999</v>
      </c>
      <c r="B282">
        <v>-7.7279790059774998</v>
      </c>
      <c r="C282">
        <v>-0.89221756807352004</v>
      </c>
      <c r="D282">
        <v>-1.6532129740332</v>
      </c>
      <c r="E282">
        <v>-6.7672210054926998</v>
      </c>
      <c r="F282">
        <v>-1.6219655181039001</v>
      </c>
      <c r="G282">
        <v>-6.9093584457643997</v>
      </c>
      <c r="H282">
        <v>-1.1991870306643</v>
      </c>
      <c r="I282">
        <v>-6.4113133014189998</v>
      </c>
      <c r="J282">
        <v>-25.296256044890001</v>
      </c>
      <c r="K282">
        <v>-7.3690095812149997E-2</v>
      </c>
    </row>
    <row r="283" spans="1:11" x14ac:dyDescent="0.2">
      <c r="A283">
        <v>2.8171900000000001</v>
      </c>
      <c r="B283">
        <v>-7.7091147794571002</v>
      </c>
      <c r="C283">
        <v>-0.89625364022767995</v>
      </c>
      <c r="D283">
        <v>-1.6543220238434999</v>
      </c>
      <c r="E283">
        <v>-6.7631604002466004</v>
      </c>
      <c r="F283">
        <v>-1.6236821685508001</v>
      </c>
      <c r="G283">
        <v>-6.9037393954194997</v>
      </c>
      <c r="H283">
        <v>-1.2012225356941999</v>
      </c>
      <c r="I283">
        <v>-6.4054744411679003</v>
      </c>
      <c r="J283">
        <v>-25.292333787328001</v>
      </c>
      <c r="K283">
        <v>-7.4048022876142996E-2</v>
      </c>
    </row>
    <row r="284" spans="1:11" x14ac:dyDescent="0.2">
      <c r="A284">
        <v>2.8271799999999998</v>
      </c>
      <c r="B284">
        <v>-7.6903946238624004</v>
      </c>
      <c r="C284">
        <v>-0.90027695741459002</v>
      </c>
      <c r="D284">
        <v>-1.6555568041124</v>
      </c>
      <c r="E284">
        <v>-6.7588567214218997</v>
      </c>
      <c r="F284">
        <v>-1.6255333783199</v>
      </c>
      <c r="G284">
        <v>-6.8978624821169001</v>
      </c>
      <c r="H284">
        <v>-1.2033548557469</v>
      </c>
      <c r="I284">
        <v>-6.3993222554595004</v>
      </c>
      <c r="J284">
        <v>-25.288525223507001</v>
      </c>
      <c r="K284">
        <v>-7.4404445833750998E-2</v>
      </c>
    </row>
    <row r="285" spans="1:11" x14ac:dyDescent="0.2">
      <c r="A285">
        <v>2.83717</v>
      </c>
      <c r="B285">
        <v>-7.6718174271887003</v>
      </c>
      <c r="C285">
        <v>-0.90428749049621004</v>
      </c>
      <c r="D285">
        <v>-1.6569182328531999</v>
      </c>
      <c r="E285">
        <v>-6.7543092180661999</v>
      </c>
      <c r="F285">
        <v>-1.6275204109279</v>
      </c>
      <c r="G285">
        <v>-6.8917269369619003</v>
      </c>
      <c r="H285">
        <v>-1.2055848799147999</v>
      </c>
      <c r="I285">
        <v>-6.3928556820624003</v>
      </c>
      <c r="J285">
        <v>-25.284813781764999</v>
      </c>
      <c r="K285">
        <v>-7.4759280439348E-2</v>
      </c>
    </row>
    <row r="286" spans="1:11" x14ac:dyDescent="0.2">
      <c r="A286">
        <v>2.8471600000000001</v>
      </c>
      <c r="B286">
        <v>-7.6533820861118</v>
      </c>
      <c r="C286">
        <v>-0.90828521557913999</v>
      </c>
      <c r="D286">
        <v>-1.6584072676934001</v>
      </c>
      <c r="E286">
        <v>-6.7495171426046001</v>
      </c>
      <c r="F286">
        <v>-1.6296445761053</v>
      </c>
      <c r="G286">
        <v>-6.8853319881952997</v>
      </c>
      <c r="H286">
        <v>-1.2079135363008999</v>
      </c>
      <c r="I286">
        <v>-6.3860736412417003</v>
      </c>
      <c r="J286">
        <v>-25.281184186048002</v>
      </c>
      <c r="K286">
        <v>-7.5112443303162996E-2</v>
      </c>
    </row>
    <row r="287" spans="1:11" x14ac:dyDescent="0.2">
      <c r="A287">
        <v>2.8571499999999999</v>
      </c>
      <c r="B287">
        <v>-7.6350875057460001</v>
      </c>
      <c r="C287">
        <v>-0.91227011400414004</v>
      </c>
      <c r="D287">
        <v>-1.6600249065634001</v>
      </c>
      <c r="E287">
        <v>-6.7444797509335999</v>
      </c>
      <c r="F287">
        <v>-1.6319072306275</v>
      </c>
      <c r="G287">
        <v>-6.8786768612545997</v>
      </c>
      <c r="H287">
        <v>-1.2103417928263001</v>
      </c>
      <c r="I287">
        <v>-6.3789750355150003</v>
      </c>
      <c r="J287">
        <v>-25.277622377732001</v>
      </c>
      <c r="K287">
        <v>-7.5463851945871005E-2</v>
      </c>
    </row>
    <row r="288" spans="1:11" x14ac:dyDescent="0.2">
      <c r="A288">
        <v>2.86714</v>
      </c>
      <c r="B288">
        <v>-7.6169325994013004</v>
      </c>
      <c r="C288">
        <v>-0.91624217233363003</v>
      </c>
      <c r="D288">
        <v>-1.6617721884125001</v>
      </c>
      <c r="E288">
        <v>-6.7391963025011998</v>
      </c>
      <c r="F288">
        <v>-1.6343097791815999</v>
      </c>
      <c r="G288">
        <v>-6.8717607788463999</v>
      </c>
      <c r="H288">
        <v>-1.2128706580723001</v>
      </c>
      <c r="I288">
        <v>-6.3715587494103003</v>
      </c>
      <c r="J288">
        <v>-25.274115440094</v>
      </c>
      <c r="K288">
        <v>-7.5813424852583994E-2</v>
      </c>
    </row>
    <row r="289" spans="1:11" x14ac:dyDescent="0.2">
      <c r="A289">
        <v>2.8771300000000002</v>
      </c>
      <c r="B289">
        <v>-7.5989162883423997</v>
      </c>
      <c r="C289">
        <v>-0.92020138233749005</v>
      </c>
      <c r="D289">
        <v>-1.6636501939557</v>
      </c>
      <c r="E289">
        <v>-6.7336660603691998</v>
      </c>
      <c r="F289">
        <v>-1.6368536752728999</v>
      </c>
      <c r="G289">
        <v>-6.8645829610298996</v>
      </c>
      <c r="H289">
        <v>-1.2155011821551001</v>
      </c>
      <c r="I289">
        <v>-6.3638236492243001</v>
      </c>
      <c r="J289">
        <v>-25.270651525670999</v>
      </c>
      <c r="K289">
        <v>-7.6161081526290003E-2</v>
      </c>
    </row>
    <row r="290" spans="1:11" x14ac:dyDescent="0.2">
      <c r="A290">
        <v>2.8871199999999999</v>
      </c>
      <c r="B290">
        <v>-7.5810375015464002</v>
      </c>
      <c r="C290">
        <v>-0.92414774097691998</v>
      </c>
      <c r="D290">
        <v>-1.6656600464494</v>
      </c>
      <c r="E290">
        <v>-6.7278882912617002</v>
      </c>
      <c r="F290">
        <v>-1.6395404221703</v>
      </c>
      <c r="G290">
        <v>-6.8571426253115</v>
      </c>
      <c r="H290">
        <v>-1.2182344576373001</v>
      </c>
      <c r="I290">
        <v>-6.3557685827835</v>
      </c>
      <c r="J290">
        <v>-25.267219786679</v>
      </c>
      <c r="K290">
        <v>-7.6506742540666001E-2</v>
      </c>
    </row>
    <row r="291" spans="1:11" x14ac:dyDescent="0.2">
      <c r="A291">
        <v>2.8971100000000001</v>
      </c>
      <c r="B291">
        <v>-7.5632951754627999</v>
      </c>
      <c r="C291">
        <v>-0.92808125038652001</v>
      </c>
      <c r="D291">
        <v>-1.6678029124997999</v>
      </c>
      <c r="E291">
        <v>-6.7218622655963998</v>
      </c>
      <c r="F291">
        <v>-1.6423715738932001</v>
      </c>
      <c r="G291">
        <v>-6.8494389867523999</v>
      </c>
      <c r="H291">
        <v>-1.2210716204751999</v>
      </c>
      <c r="I291">
        <v>-6.3473923792058997</v>
      </c>
      <c r="J291">
        <v>-25.263810308587001</v>
      </c>
      <c r="K291">
        <v>-7.6850329592270006E-2</v>
      </c>
    </row>
    <row r="292" spans="1:11" x14ac:dyDescent="0.2">
      <c r="A292">
        <v>2.9070999999999998</v>
      </c>
      <c r="B292">
        <v>-7.5456882537733998</v>
      </c>
      <c r="C292">
        <v>-0.93200191785451003</v>
      </c>
      <c r="D292">
        <v>-1.6700800029027001</v>
      </c>
      <c r="E292">
        <v>-6.7155872575005002</v>
      </c>
      <c r="F292">
        <v>-1.6453487362406001</v>
      </c>
      <c r="G292">
        <v>-6.8414712580882</v>
      </c>
      <c r="H292">
        <v>-1.224013851004</v>
      </c>
      <c r="I292">
        <v>-6.3386938486656002</v>
      </c>
      <c r="J292">
        <v>-25.260414046920999</v>
      </c>
      <c r="K292">
        <v>-7.7191765552062003E-2</v>
      </c>
    </row>
    <row r="293" spans="1:11" x14ac:dyDescent="0.2">
      <c r="A293">
        <v>2.91709</v>
      </c>
      <c r="B293">
        <v>-7.5282156871532999</v>
      </c>
      <c r="C293">
        <v>-0.93590975580116997</v>
      </c>
      <c r="D293">
        <v>-1.6724925735164999</v>
      </c>
      <c r="E293">
        <v>-6.7090625448115002</v>
      </c>
      <c r="F293">
        <v>-1.6484735678647</v>
      </c>
      <c r="G293">
        <v>-6.8332386498617002</v>
      </c>
      <c r="H293">
        <v>-1.2270623749633001</v>
      </c>
      <c r="I293">
        <v>-6.3296717821593997</v>
      </c>
      <c r="J293">
        <v>-25.257022767294</v>
      </c>
      <c r="K293">
        <v>-7.7530974516244994E-2</v>
      </c>
    </row>
    <row r="294" spans="1:11" x14ac:dyDescent="0.2">
      <c r="A294">
        <v>2.9270800000000001</v>
      </c>
      <c r="B294">
        <v>-7.5108764330337996</v>
      </c>
      <c r="C294">
        <v>-0.93980478175545001</v>
      </c>
      <c r="D294">
        <v>-1.6750419261698</v>
      </c>
      <c r="E294">
        <v>-6.7022874090627997</v>
      </c>
      <c r="F294">
        <v>-1.6517477813889001</v>
      </c>
      <c r="G294">
        <v>-6.8247403705696001</v>
      </c>
      <c r="H294">
        <v>-1.2302184645622001</v>
      </c>
      <c r="I294">
        <v>-6.3203249512760999</v>
      </c>
      <c r="J294">
        <v>-25.253628988652</v>
      </c>
      <c r="K294">
        <v>-7.7867881856394996E-2</v>
      </c>
    </row>
    <row r="295" spans="1:11" x14ac:dyDescent="0.2">
      <c r="A295">
        <v>2.9370699999999998</v>
      </c>
      <c r="B295">
        <v>-7.4936694553654002</v>
      </c>
      <c r="C295">
        <v>-0.94368701832969004</v>
      </c>
      <c r="D295">
        <v>-1.6777294096038</v>
      </c>
      <c r="E295">
        <v>-6.6952611354552998</v>
      </c>
      <c r="F295">
        <v>-1.6551731445738</v>
      </c>
      <c r="G295">
        <v>-6.8159756268231</v>
      </c>
      <c r="H295">
        <v>-1.2334834395886001</v>
      </c>
      <c r="I295">
        <v>-6.3106521079686999</v>
      </c>
      <c r="J295">
        <v>-25.250225929685001</v>
      </c>
      <c r="K295">
        <v>-7.8202414268861001E-2</v>
      </c>
    </row>
    <row r="296" spans="1:11" x14ac:dyDescent="0.2">
      <c r="A296">
        <v>2.94706</v>
      </c>
      <c r="B296">
        <v>-7.4765937243840996</v>
      </c>
      <c r="C296">
        <v>-0.94755649319271995</v>
      </c>
      <c r="D296">
        <v>-1.680556420452</v>
      </c>
      <c r="E296">
        <v>-6.6879830128144002</v>
      </c>
      <c r="F296">
        <v>-1.6587514815316</v>
      </c>
      <c r="G296">
        <v>-6.8069436235234004</v>
      </c>
      <c r="H296">
        <v>-1.2368586685606</v>
      </c>
      <c r="I296">
        <v>-6.3006519843303996</v>
      </c>
      <c r="J296">
        <v>-25.24680745833</v>
      </c>
      <c r="K296">
        <v>-7.8534499823404005E-2</v>
      </c>
    </row>
    <row r="297" spans="1:11" x14ac:dyDescent="0.2">
      <c r="A297">
        <v>2.9570500000000002</v>
      </c>
      <c r="B297">
        <v>-7.4596482163777997</v>
      </c>
      <c r="C297">
        <v>-0.95141323904096997</v>
      </c>
      <c r="D297">
        <v>-1.683524404256</v>
      </c>
      <c r="E297">
        <v>-6.6804523335355999</v>
      </c>
      <c r="F297">
        <v>-1.6624846739896999</v>
      </c>
      <c r="G297">
        <v>-6.7976435640524002</v>
      </c>
      <c r="H297">
        <v>-1.2403455699254999</v>
      </c>
      <c r="I297">
        <v>-6.2903232923732997</v>
      </c>
      <c r="J297">
        <v>-25.243368044284001</v>
      </c>
      <c r="K297">
        <v>-7.8864068011070002E-2</v>
      </c>
    </row>
    <row r="298" spans="1:11" x14ac:dyDescent="0.2">
      <c r="A298">
        <v>2.9670399999999999</v>
      </c>
      <c r="B298">
        <v>-7.4428319134556</v>
      </c>
      <c r="C298">
        <v>-0.95525729356789002</v>
      </c>
      <c r="D298">
        <v>-1.6866348565216001</v>
      </c>
      <c r="E298">
        <v>-6.6726683935166999</v>
      </c>
      <c r="F298">
        <v>-1.6663746626082001</v>
      </c>
      <c r="G298">
        <v>-6.7880746504795999</v>
      </c>
      <c r="H298">
        <v>-1.2439456133054001</v>
      </c>
      <c r="I298">
        <v>-6.2796647238121004</v>
      </c>
      <c r="J298">
        <v>-25.239902714406</v>
      </c>
      <c r="K298">
        <v>-7.9191049791242002E-2</v>
      </c>
    </row>
    <row r="299" spans="1:11" x14ac:dyDescent="0.2">
      <c r="A299">
        <v>2.9770300000000001</v>
      </c>
      <c r="B299">
        <v>-7.4261438033192002</v>
      </c>
      <c r="C299">
        <v>-0.95908869943156005</v>
      </c>
      <c r="D299">
        <v>-1.6898893238138</v>
      </c>
      <c r="E299">
        <v>-6.6646304920811001</v>
      </c>
      <c r="F299">
        <v>-1.6704234483492999</v>
      </c>
      <c r="G299">
        <v>-6.7782360837851003</v>
      </c>
      <c r="H299">
        <v>-1.2476603207927</v>
      </c>
      <c r="I299">
        <v>-6.2686749498514001</v>
      </c>
      <c r="J299">
        <v>-25.236407010924999</v>
      </c>
      <c r="K299">
        <v>-7.9515377637887005E-2</v>
      </c>
    </row>
    <row r="300" spans="1:11" x14ac:dyDescent="0.2">
      <c r="A300">
        <v>2.9870199999999998</v>
      </c>
      <c r="B300">
        <v>-7.4095828790358</v>
      </c>
      <c r="C300">
        <v>-0.96290750422060001</v>
      </c>
      <c r="D300">
        <v>-1.6932894048935001</v>
      </c>
      <c r="E300">
        <v>-6.6563379318902998</v>
      </c>
      <c r="F300">
        <v>-1.6746330939039</v>
      </c>
      <c r="G300">
        <v>-6.7681270641004998</v>
      </c>
      <c r="H300">
        <v>-1.2514912682965</v>
      </c>
      <c r="I300">
        <v>-6.2573526209786001</v>
      </c>
      <c r="J300">
        <v>-25.232876952301002</v>
      </c>
      <c r="K300">
        <v>-7.9836985584935002E-2</v>
      </c>
    </row>
    <row r="301" spans="1:11" x14ac:dyDescent="0.2">
      <c r="A301">
        <v>2.99701</v>
      </c>
      <c r="B301">
        <v>-7.3931481388150004</v>
      </c>
      <c r="C301">
        <v>-0.96671376041816004</v>
      </c>
      <c r="D301">
        <v>-1.6968367518972001</v>
      </c>
      <c r="E301">
        <v>-6.6477900188490997</v>
      </c>
      <c r="F301">
        <v>-1.6790057251749999</v>
      </c>
      <c r="G301">
        <v>-6.7577467909672002</v>
      </c>
      <c r="H301">
        <v>-1.2554400869436</v>
      </c>
      <c r="I301">
        <v>-6.2456963667615</v>
      </c>
      <c r="J301">
        <v>-25.229308996650001</v>
      </c>
      <c r="K301">
        <v>-8.0155809270823997E-2</v>
      </c>
    </row>
    <row r="302" spans="1:11" x14ac:dyDescent="0.2">
      <c r="A302">
        <v>3.0070000000000001</v>
      </c>
      <c r="B302">
        <v>-7.3768385857864001</v>
      </c>
      <c r="C302">
        <v>-0.97050752536423002</v>
      </c>
      <c r="D302">
        <v>-1.7005330715599001</v>
      </c>
      <c r="E302">
        <v>-6.6389860620047001</v>
      </c>
      <c r="F302">
        <v>-1.6835435328212001</v>
      </c>
      <c r="G302">
        <v>-6.7470944636137</v>
      </c>
      <c r="H302">
        <v>-1.2595084645337</v>
      </c>
      <c r="I302">
        <v>-6.2337047956517004</v>
      </c>
      <c r="J302">
        <v>-25.225700007572001</v>
      </c>
      <c r="K302">
        <v>-8.0471785982119001E-2</v>
      </c>
    </row>
    <row r="303" spans="1:11" x14ac:dyDescent="0.2">
      <c r="A303">
        <v>3.0169899999999998</v>
      </c>
      <c r="B303">
        <v>-7.3606532277822003</v>
      </c>
      <c r="C303">
        <v>-0.97428886121627001</v>
      </c>
      <c r="D303">
        <v>-1.7043801264839999</v>
      </c>
      <c r="E303">
        <v>-6.6299253734406998</v>
      </c>
      <c r="F303">
        <v>-1.6882487738616001</v>
      </c>
      <c r="G303">
        <v>-6.7361692812519998</v>
      </c>
      <c r="H303">
        <v>-1.2636981470541999</v>
      </c>
      <c r="I303">
        <v>-6.2213764947944998</v>
      </c>
      <c r="J303">
        <v>-25.222047222292002</v>
      </c>
      <c r="K303">
        <v>-8.0784854696267006E-2</v>
      </c>
    </row>
    <row r="304" spans="1:11" x14ac:dyDescent="0.2">
      <c r="A304">
        <v>3.02698</v>
      </c>
      <c r="B304">
        <v>-7.3445910771209997</v>
      </c>
      <c r="C304">
        <v>-0.97805783490786002</v>
      </c>
      <c r="D304">
        <v>-1.7083797364555999</v>
      </c>
      <c r="E304">
        <v>-6.6206072681680004</v>
      </c>
      <c r="F304">
        <v>-1.6931237733453</v>
      </c>
      <c r="G304">
        <v>-6.7249704433947999</v>
      </c>
      <c r="H304">
        <v>-1.2680109402538</v>
      </c>
      <c r="I304">
        <v>-6.2087100298457001</v>
      </c>
      <c r="J304">
        <v>-25.218348221953999</v>
      </c>
      <c r="K304">
        <v>-8.1094956123371004E-2</v>
      </c>
    </row>
    <row r="305" spans="1:11" x14ac:dyDescent="0.2">
      <c r="A305">
        <v>3.0369700000000002</v>
      </c>
      <c r="B305">
        <v>-7.3286511503959</v>
      </c>
      <c r="C305">
        <v>-0.98181451810588005</v>
      </c>
      <c r="D305">
        <v>-1.7125337798086</v>
      </c>
      <c r="E305">
        <v>-6.6110310640155996</v>
      </c>
      <c r="F305">
        <v>-1.6981709260866</v>
      </c>
      <c r="G305">
        <v>-6.7134971501931</v>
      </c>
      <c r="H305">
        <v>-1.2724487112798999</v>
      </c>
      <c r="I305">
        <v>-6.1957039447950999</v>
      </c>
      <c r="J305">
        <v>-25.214600903975001</v>
      </c>
      <c r="K305">
        <v>-8.1402032747084005E-2</v>
      </c>
    </row>
    <row r="306" spans="1:11" x14ac:dyDescent="0.2">
      <c r="A306">
        <v>3.0469599999999999</v>
      </c>
      <c r="B306">
        <v>-7.3128324682660004</v>
      </c>
      <c r="C306">
        <v>-0.98555898716571</v>
      </c>
      <c r="D306">
        <v>-1.7168441948391</v>
      </c>
      <c r="E306">
        <v>-6.6011960815217998</v>
      </c>
      <c r="F306">
        <v>-1.7033926984695</v>
      </c>
      <c r="G306">
        <v>-6.701748602796</v>
      </c>
      <c r="H306">
        <v>-1.2770133903811001</v>
      </c>
      <c r="I306">
        <v>-6.1823567617987996</v>
      </c>
      <c r="J306">
        <v>-25.210803456314999</v>
      </c>
      <c r="K306">
        <v>-8.1706028864480001E-2</v>
      </c>
    </row>
    <row r="307" spans="1:11" x14ac:dyDescent="0.2">
      <c r="A307">
        <v>3.0569500000000001</v>
      </c>
      <c r="B307">
        <v>-7.2971340552506003</v>
      </c>
      <c r="C307">
        <v>-0.98929132308486001</v>
      </c>
      <c r="D307">
        <v>-1.7213129812728001</v>
      </c>
      <c r="E307">
        <v>-6.5911016438283996</v>
      </c>
      <c r="F307">
        <v>-1.7087916303221999</v>
      </c>
      <c r="G307">
        <v>-6.6897240037331001</v>
      </c>
      <c r="H307">
        <v>-1.2817069726774999</v>
      </c>
      <c r="I307">
        <v>-6.1686669810192001</v>
      </c>
      <c r="J307">
        <v>-25.206954333565001</v>
      </c>
      <c r="K307">
        <v>-8.2006890624962997E-2</v>
      </c>
    </row>
    <row r="308" spans="1:11" x14ac:dyDescent="0.2">
      <c r="A308">
        <v>3.0669400000000002</v>
      </c>
      <c r="B308">
        <v>-7.2815549395285002</v>
      </c>
      <c r="C308">
        <v>-0.99301161145468997</v>
      </c>
      <c r="D308">
        <v>-1.7259422017846</v>
      </c>
      <c r="E308">
        <v>-6.5807470765808</v>
      </c>
      <c r="F308">
        <v>-1.7143703368667</v>
      </c>
      <c r="G308">
        <v>-6.677422557321</v>
      </c>
      <c r="H308">
        <v>-1.2865315200030001</v>
      </c>
      <c r="I308">
        <v>-6.1546330804745999</v>
      </c>
      <c r="J308">
        <v>-25.203052234723</v>
      </c>
      <c r="K308">
        <v>-8.2304566068191004E-2</v>
      </c>
    </row>
    <row r="309" spans="1:11" x14ac:dyDescent="0.2">
      <c r="A309">
        <v>3.0769299999999999</v>
      </c>
      <c r="B309">
        <v>-7.2660941527403002</v>
      </c>
      <c r="C309">
        <v>-0.99671994241059003</v>
      </c>
      <c r="D309">
        <v>-1.7307339835747</v>
      </c>
      <c r="E309">
        <v>-6.5701317078354</v>
      </c>
      <c r="F309">
        <v>-1.7201315107437001</v>
      </c>
      <c r="G309">
        <v>-6.6648434700940999</v>
      </c>
      <c r="H309">
        <v>-1.2914891628203</v>
      </c>
      <c r="I309">
        <v>-6.1402535158994</v>
      </c>
      <c r="J309">
        <v>-25.199096082572002</v>
      </c>
      <c r="K309">
        <v>-8.2599005160958999E-2</v>
      </c>
    </row>
    <row r="310" spans="1:11" x14ac:dyDescent="0.2">
      <c r="A310">
        <v>3.0869200000000001</v>
      </c>
      <c r="B310">
        <v>-7.2507507297947003</v>
      </c>
      <c r="C310">
        <v>-1.0004164105803</v>
      </c>
      <c r="D310">
        <v>-1.7356905200020001</v>
      </c>
      <c r="E310">
        <v>-6.5592548679771996</v>
      </c>
      <c r="F310">
        <v>-1.7260779241173001</v>
      </c>
      <c r="G310">
        <v>-6.6519859512609996</v>
      </c>
      <c r="H310">
        <v>-1.2965821022141</v>
      </c>
      <c r="I310">
        <v>-6.1255267206133004</v>
      </c>
      <c r="J310">
        <v>-25.19508500453</v>
      </c>
      <c r="K310">
        <v>-8.2890159833053006E-2</v>
      </c>
    </row>
    <row r="311" spans="1:11" x14ac:dyDescent="0.2">
      <c r="A311">
        <v>3.0969099999999998</v>
      </c>
      <c r="B311">
        <v>-7.2355237086804003</v>
      </c>
      <c r="C311">
        <v>-1.0041011150304999</v>
      </c>
      <c r="D311">
        <v>-1.7408140722767</v>
      </c>
      <c r="E311">
        <v>-6.5481158896489999</v>
      </c>
      <c r="F311">
        <v>-1.7322124308607001</v>
      </c>
      <c r="G311">
        <v>-6.6388492131880996</v>
      </c>
      <c r="H311">
        <v>-1.3018126119646001</v>
      </c>
      <c r="I311">
        <v>-6.1104511054037003</v>
      </c>
      <c r="J311">
        <v>-25.191018314901001</v>
      </c>
      <c r="K311">
        <v>-8.3177984012069994E-2</v>
      </c>
    </row>
    <row r="312" spans="1:11" x14ac:dyDescent="0.2">
      <c r="A312">
        <v>3.1069</v>
      </c>
      <c r="B312">
        <v>-7.2204121302806001</v>
      </c>
      <c r="C312">
        <v>-1.0077741592117999</v>
      </c>
      <c r="D312">
        <v>-1.7461069712146999</v>
      </c>
      <c r="E312">
        <v>-6.5367141076967004</v>
      </c>
      <c r="F312">
        <v>-1.7385379688283999</v>
      </c>
      <c r="G312">
        <v>-6.6254324719103002</v>
      </c>
      <c r="H312">
        <v>-1.3071830407045</v>
      </c>
      <c r="I312">
        <v>-6.0950250584196004</v>
      </c>
      <c r="J312">
        <v>-25.186895498409999</v>
      </c>
      <c r="K312">
        <v>-8.3462433657155E-2</v>
      </c>
    </row>
    <row r="313" spans="1:11" x14ac:dyDescent="0.2">
      <c r="A313">
        <v>3.1168900000000002</v>
      </c>
      <c r="B313">
        <v>-7.2054150381937996</v>
      </c>
      <c r="C313">
        <v>-1.0114356509017</v>
      </c>
      <c r="D313">
        <v>-1.7515716190555</v>
      </c>
      <c r="E313">
        <v>-6.5250488591306004</v>
      </c>
      <c r="F313">
        <v>-1.7450575622153</v>
      </c>
      <c r="G313">
        <v>-6.6117349476714002</v>
      </c>
      <c r="H313">
        <v>-1.3126958141642</v>
      </c>
      <c r="I313">
        <v>-6.0792469450785003</v>
      </c>
      <c r="J313">
        <v>-25.182716194954001</v>
      </c>
      <c r="K313">
        <v>-8.3743466791642004E-2</v>
      </c>
    </row>
    <row r="314" spans="1:11" x14ac:dyDescent="0.2">
      <c r="A314">
        <v>3.1268799999999999</v>
      </c>
      <c r="B314">
        <v>-7.1905314785587997</v>
      </c>
      <c r="C314">
        <v>-1.0150857021465001</v>
      </c>
      <c r="D314">
        <v>-1.7572104913463</v>
      </c>
      <c r="E314">
        <v>-6.5131194831072001</v>
      </c>
      <c r="F314">
        <v>-1.7517743240073</v>
      </c>
      <c r="G314">
        <v>-6.5977558654945003</v>
      </c>
      <c r="H314">
        <v>-1.3183534375082999</v>
      </c>
      <c r="I314">
        <v>-6.0631151079874002</v>
      </c>
      <c r="J314">
        <v>-25.178480185470999</v>
      </c>
      <c r="K314">
        <v>-8.4021043534643999E-2</v>
      </c>
    </row>
    <row r="315" spans="1:11" x14ac:dyDescent="0.2">
      <c r="A315">
        <v>3.13687</v>
      </c>
      <c r="B315">
        <v>-7.1757604998840003</v>
      </c>
      <c r="C315">
        <v>-1.0187244292002999</v>
      </c>
      <c r="D315">
        <v>-1.7630261388938999</v>
      </c>
      <c r="E315">
        <v>-6.5009253209331002</v>
      </c>
      <c r="F315">
        <v>-1.7586914585277</v>
      </c>
      <c r="G315">
        <v>-6.5834944557829003</v>
      </c>
      <c r="H315">
        <v>-1.324158497767</v>
      </c>
      <c r="I315">
        <v>-6.0466278668797999</v>
      </c>
      <c r="J315">
        <v>-25.174187378852999</v>
      </c>
      <c r="K315">
        <v>-8.4295126131501003E-2</v>
      </c>
    </row>
    <row r="316" spans="1:11" x14ac:dyDescent="0.2">
      <c r="A316">
        <v>3.1468600000000002</v>
      </c>
      <c r="B316">
        <v>-7.1611011528833002</v>
      </c>
      <c r="C316">
        <v>-1.0223519524638001</v>
      </c>
      <c r="D316">
        <v>-1.7690211897881001</v>
      </c>
      <c r="E316">
        <v>-6.4884657160939003</v>
      </c>
      <c r="F316">
        <v>-1.7658122640803</v>
      </c>
      <c r="G316">
        <v>-6.5689499549550998</v>
      </c>
      <c r="H316">
        <v>-1.3301136663685</v>
      </c>
      <c r="I316">
        <v>-6.0297835185675002</v>
      </c>
      <c r="J316">
        <v>-25.169837799835001</v>
      </c>
      <c r="K316">
        <v>-8.4565678983105005E-2</v>
      </c>
    </row>
    <row r="317" spans="1:11" x14ac:dyDescent="0.2">
      <c r="A317">
        <v>3.1568499999999999</v>
      </c>
      <c r="B317">
        <v>-7.146552490316</v>
      </c>
      <c r="C317">
        <v>-1.0259683964198001</v>
      </c>
      <c r="D317">
        <v>-1.7751983514973</v>
      </c>
      <c r="E317">
        <v>-6.4757400143100998</v>
      </c>
      <c r="F317">
        <v>-1.7731401356956</v>
      </c>
      <c r="G317">
        <v>-6.5541216061125001</v>
      </c>
      <c r="H317">
        <v>-1.3362217017736999</v>
      </c>
      <c r="I317">
        <v>-6.0125803369105002</v>
      </c>
      <c r="J317">
        <v>-25.165431577782002</v>
      </c>
      <c r="K317">
        <v>-8.4832668674098999E-2</v>
      </c>
    </row>
    <row r="318" spans="1:11" x14ac:dyDescent="0.2">
      <c r="A318">
        <v>3.1668400000000001</v>
      </c>
      <c r="B318">
        <v>-7.1321135668327003</v>
      </c>
      <c r="C318">
        <v>-1.0295738895683999</v>
      </c>
      <c r="D318">
        <v>-1.7815604130410001</v>
      </c>
      <c r="E318">
        <v>-6.4627475636230001</v>
      </c>
      <c r="F318">
        <v>-1.7806785679824</v>
      </c>
      <c r="G318">
        <v>-6.5390086597434998</v>
      </c>
      <c r="H318">
        <v>-1.3424854522214</v>
      </c>
      <c r="I318">
        <v>-5.9950165728052003</v>
      </c>
      <c r="J318">
        <v>-25.160968936315999</v>
      </c>
      <c r="K318">
        <v>-8.5096063999934995E-2</v>
      </c>
    </row>
    <row r="319" spans="1:11" x14ac:dyDescent="0.2">
      <c r="A319">
        <v>3.1768299999999998</v>
      </c>
      <c r="B319">
        <v>-7.1177834388269998</v>
      </c>
      <c r="C319">
        <v>-1.0331685643591</v>
      </c>
      <c r="D319">
        <v>-1.7881102472402</v>
      </c>
      <c r="E319">
        <v>-6.4494877145137002</v>
      </c>
      <c r="F319">
        <v>-1.7884311580890999</v>
      </c>
      <c r="G319">
        <v>-6.5236103744636003</v>
      </c>
      <c r="H319">
        <v>-1.3489078585865</v>
      </c>
      <c r="I319">
        <v>-5.9770904541918997</v>
      </c>
      <c r="J319">
        <v>-25.156450183716</v>
      </c>
      <c r="K319">
        <v>-8.5355835992752996E-2</v>
      </c>
    </row>
    <row r="320" spans="1:11" x14ac:dyDescent="0.2">
      <c r="A320">
        <v>3.18682</v>
      </c>
      <c r="B320">
        <v>-7.1035611642927003</v>
      </c>
      <c r="C320">
        <v>-1.0367525571224001</v>
      </c>
      <c r="D320">
        <v>-1.7948508130497001</v>
      </c>
      <c r="E320">
        <v>-6.4359598200555999</v>
      </c>
      <c r="F320">
        <v>-1.7964016087785</v>
      </c>
      <c r="G320">
        <v>-6.5079260177947003</v>
      </c>
      <c r="H320">
        <v>-1.3554919573563999</v>
      </c>
      <c r="I320">
        <v>-5.9588001860831996</v>
      </c>
      <c r="J320">
        <v>-25.151875704043</v>
      </c>
      <c r="K320">
        <v>-8.5611957946096995E-2</v>
      </c>
    </row>
    <row r="321" spans="1:11" x14ac:dyDescent="0.2">
      <c r="A321">
        <v>3.1968100000000002</v>
      </c>
      <c r="B321">
        <v>-7.0894458026866998</v>
      </c>
      <c r="C321">
        <v>-1.0403260079989001</v>
      </c>
      <c r="D321">
        <v>-1.8017851579746</v>
      </c>
      <c r="E321">
        <v>-6.4221632361058996</v>
      </c>
      <c r="F321">
        <v>-1.8045937316209999</v>
      </c>
      <c r="G321">
        <v>-6.4919548669834999</v>
      </c>
      <c r="H321">
        <v>-1.3622408837326001</v>
      </c>
      <c r="I321">
        <v>-5.9401439506156004</v>
      </c>
      <c r="J321">
        <v>-25.147245948927001</v>
      </c>
      <c r="K321">
        <v>-8.5864405438473998E-2</v>
      </c>
    </row>
    <row r="322" spans="1:11" x14ac:dyDescent="0.2">
      <c r="A322">
        <v>3.2067999999999999</v>
      </c>
      <c r="B322">
        <v>-7.0754364147985997</v>
      </c>
      <c r="C322">
        <v>-1.0438890608663001</v>
      </c>
      <c r="D322">
        <v>-1.8089164205743</v>
      </c>
      <c r="E322">
        <v>-6.4080973215353998</v>
      </c>
      <c r="F322">
        <v>-1.813011450311</v>
      </c>
      <c r="G322">
        <v>-6.4756962098624999</v>
      </c>
      <c r="H322">
        <v>-1.3691578748618001</v>
      </c>
      <c r="I322">
        <v>-5.9211199071234999</v>
      </c>
      <c r="J322">
        <v>-25.142561429973998</v>
      </c>
      <c r="K322">
        <v>-8.6113156355670004E-2</v>
      </c>
    </row>
    <row r="323" spans="1:11" x14ac:dyDescent="0.2">
      <c r="A323">
        <v>3.21679</v>
      </c>
      <c r="B323">
        <v>-7.0615320626260001</v>
      </c>
      <c r="C323">
        <v>-1.0474418632658999</v>
      </c>
      <c r="D323">
        <v>-1.8162478330578999</v>
      </c>
      <c r="E323">
        <v>-6.3937614385015999</v>
      </c>
      <c r="F323">
        <v>-1.8216588041091999</v>
      </c>
      <c r="G323">
        <v>-6.4591493457529996</v>
      </c>
      <c r="H323">
        <v>-1.3762462732030001</v>
      </c>
      <c r="I323">
        <v>-5.9017261922396997</v>
      </c>
      <c r="J323">
        <v>-25.137822711746999</v>
      </c>
      <c r="K323">
        <v>-8.6358190911925994E-2</v>
      </c>
    </row>
    <row r="324" spans="1:11" x14ac:dyDescent="0.2">
      <c r="A324">
        <v>3.2267800000000002</v>
      </c>
      <c r="B324">
        <v>-7.0477318092557999</v>
      </c>
      <c r="C324">
        <v>-1.0509845663262001</v>
      </c>
      <c r="D324">
        <v>-1.8237827239726001</v>
      </c>
      <c r="E324">
        <v>-6.3791549527656004</v>
      </c>
      <c r="F324">
        <v>-1.8305399514183001</v>
      </c>
      <c r="G324">
        <v>-6.4423135864145999</v>
      </c>
      <c r="H324">
        <v>-1.3835095300363001</v>
      </c>
      <c r="I324">
        <v>-5.8819609200218999</v>
      </c>
      <c r="J324">
        <v>-25.133030405277001</v>
      </c>
      <c r="K324">
        <v>-8.6599491669856005E-2</v>
      </c>
    </row>
    <row r="325" spans="1:11" x14ac:dyDescent="0.2">
      <c r="A325">
        <v>3.2367699999999999</v>
      </c>
      <c r="B325">
        <v>-7.0340347187532997</v>
      </c>
      <c r="C325">
        <v>-1.0545173246844</v>
      </c>
      <c r="D325">
        <v>-1.831524520991</v>
      </c>
      <c r="E325">
        <v>-6.3642772340563996</v>
      </c>
      <c r="F325">
        <v>-1.8396591734951</v>
      </c>
      <c r="G325">
        <v>-6.4251882570404</v>
      </c>
      <c r="H325">
        <v>-1.3909512091214999</v>
      </c>
      <c r="I325">
        <v>-5.8618221821088996</v>
      </c>
      <c r="J325">
        <v>-25.128185162055999</v>
      </c>
      <c r="K325">
        <v>-8.6837043559170005E-2</v>
      </c>
    </row>
    <row r="326" spans="1:11" x14ac:dyDescent="0.2">
      <c r="A326">
        <v>3.2467600000000001</v>
      </c>
      <c r="B326">
        <v>-7.0204398560558996</v>
      </c>
      <c r="C326">
        <v>-1.0580402964078</v>
      </c>
      <c r="D326">
        <v>-1.8394767537984</v>
      </c>
      <c r="E326">
        <v>-6.3491276564838</v>
      </c>
      <c r="F326">
        <v>-1.8490208783051001</v>
      </c>
      <c r="G326">
        <v>-6.4077726973021001</v>
      </c>
      <c r="H326">
        <v>-1.3985749905111</v>
      </c>
      <c r="I326">
        <v>-5.8413080479063</v>
      </c>
      <c r="J326">
        <v>-25.123287668494001</v>
      </c>
      <c r="K326">
        <v>-8.7070833894176997E-2</v>
      </c>
    </row>
    <row r="327" spans="1:11" x14ac:dyDescent="0.2">
      <c r="A327">
        <v>3.2567499999999998</v>
      </c>
      <c r="B327">
        <v>-7.0069462868752996</v>
      </c>
      <c r="C327">
        <v>-1.0615536429111001</v>
      </c>
      <c r="D327">
        <v>-1.8476430570863001</v>
      </c>
      <c r="E327">
        <v>-6.3337055990033999</v>
      </c>
      <c r="F327">
        <v>-1.8586296045255</v>
      </c>
      <c r="G327">
        <v>-6.3900662624448996</v>
      </c>
      <c r="H327">
        <v>-1.4063846745276001</v>
      </c>
      <c r="I327">
        <v>-5.8204165648049004</v>
      </c>
      <c r="J327">
        <v>-25.118338640790999</v>
      </c>
      <c r="K327">
        <v>-8.7300852390028993E-2</v>
      </c>
    </row>
    <row r="328" spans="1:11" x14ac:dyDescent="0.2">
      <c r="A328">
        <v>3.26674</v>
      </c>
      <c r="B328">
        <v>-6.9935530776057</v>
      </c>
      <c r="C328">
        <v>-1.0650575288737001</v>
      </c>
      <c r="D328">
        <v>-1.8560271736539</v>
      </c>
      <c r="E328">
        <v>-6.3180104459338002</v>
      </c>
      <c r="F328">
        <v>-1.8684900257013</v>
      </c>
      <c r="G328">
        <v>-6.3720683244365004</v>
      </c>
      <c r="H328">
        <v>-1.4143841859112001</v>
      </c>
      <c r="I328">
        <v>-5.7991457584342996</v>
      </c>
      <c r="J328">
        <v>-25.113338820193</v>
      </c>
      <c r="K328">
        <v>-8.7527091177758004E-2</v>
      </c>
    </row>
    <row r="329" spans="1:11" x14ac:dyDescent="0.2">
      <c r="A329">
        <v>3.2767300000000001</v>
      </c>
      <c r="B329">
        <v>-6.9802592952384002</v>
      </c>
      <c r="C329">
        <v>-1.0685521221537</v>
      </c>
      <c r="D329">
        <v>-1.8646329576233001</v>
      </c>
      <c r="E329">
        <v>-6.3020415875313001</v>
      </c>
      <c r="F329">
        <v>-1.878606954561</v>
      </c>
      <c r="G329">
        <v>-6.3537782731699997</v>
      </c>
      <c r="H329">
        <v>-1.4225775781459</v>
      </c>
      <c r="I329">
        <v>-5.7774936329518001</v>
      </c>
      <c r="J329">
        <v>-25.108288968613</v>
      </c>
      <c r="K329">
        <v>-8.7749544818063005E-2</v>
      </c>
    </row>
    <row r="330" spans="1:11" x14ac:dyDescent="0.2">
      <c r="A330">
        <v>3.2867199999999999</v>
      </c>
      <c r="B330">
        <v>-6.9670640072849004</v>
      </c>
      <c r="C330">
        <v>-1.0720375937012001</v>
      </c>
      <c r="D330">
        <v>-1.8734643777719999</v>
      </c>
      <c r="E330">
        <v>-6.2857984206203996</v>
      </c>
      <c r="F330">
        <v>-1.8889853474980001</v>
      </c>
      <c r="G330">
        <v>-6.3351955177254</v>
      </c>
      <c r="H330">
        <v>-1.4309690379738</v>
      </c>
      <c r="I330">
        <v>-5.7554581713713997</v>
      </c>
      <c r="J330">
        <v>-25.103189864575999</v>
      </c>
      <c r="K330">
        <v>-8.7968210313803002E-2</v>
      </c>
    </row>
    <row r="331" spans="1:11" x14ac:dyDescent="0.2">
      <c r="A331">
        <v>3.29671</v>
      </c>
      <c r="B331">
        <v>-6.9539662817053998</v>
      </c>
      <c r="C331">
        <v>-1.0755141174684999</v>
      </c>
      <c r="D331">
        <v>-1.8825255209870999</v>
      </c>
      <c r="E331">
        <v>-6.2692803492857996</v>
      </c>
      <c r="F331">
        <v>-1.8996303092247999</v>
      </c>
      <c r="G331">
        <v>-6.3163194876900004</v>
      </c>
      <c r="H331">
        <v>-1.4395628901055</v>
      </c>
      <c r="I331">
        <v>-5.7330373359333002</v>
      </c>
      <c r="J331">
        <v>-25.098042299477999</v>
      </c>
      <c r="K331">
        <v>-8.8183087121306E-2</v>
      </c>
    </row>
    <row r="332" spans="1:11" x14ac:dyDescent="0.2">
      <c r="A332">
        <v>3.3067000000000002</v>
      </c>
      <c r="B332">
        <v>-6.9409651868458004</v>
      </c>
      <c r="C332">
        <v>-1.0789818703188001</v>
      </c>
      <c r="D332">
        <v>-1.8918205958459999</v>
      </c>
      <c r="E332">
        <v>-6.2524867856251003</v>
      </c>
      <c r="F332">
        <v>-1.9105470976051</v>
      </c>
      <c r="G332">
        <v>-6.2971496345410003</v>
      </c>
      <c r="H332">
        <v>-1.4483636021369</v>
      </c>
      <c r="I332">
        <v>-5.7102290685175996</v>
      </c>
      <c r="J332">
        <v>-25.092847074125999</v>
      </c>
      <c r="K332">
        <v>-8.8394177160366003E-2</v>
      </c>
    </row>
    <row r="333" spans="1:11" x14ac:dyDescent="0.2">
      <c r="A333">
        <v>3.3166899999999999</v>
      </c>
      <c r="B333">
        <v>-6.9280597913816004</v>
      </c>
      <c r="C333">
        <v>-1.0824410319333999</v>
      </c>
      <c r="D333">
        <v>-1.9013539363281999</v>
      </c>
      <c r="E333">
        <v>-6.2354171505659002</v>
      </c>
      <c r="F333">
        <v>-1.9217411286724999</v>
      </c>
      <c r="G333">
        <v>-6.2776854330934002</v>
      </c>
      <c r="H333">
        <v>-1.4573757896810999</v>
      </c>
      <c r="I333">
        <v>-5.6870312911044998</v>
      </c>
      <c r="J333">
        <v>-25.087604995530999</v>
      </c>
      <c r="K333">
        <v>-8.8601484822987006E-2</v>
      </c>
    </row>
    <row r="334" spans="1:11" x14ac:dyDescent="0.2">
      <c r="A334">
        <v>3.3266800000000001</v>
      </c>
      <c r="B334">
        <v>-6.9152491642687997</v>
      </c>
      <c r="C334">
        <v>-1.0858917847153999</v>
      </c>
      <c r="D334">
        <v>-1.9111300056641001</v>
      </c>
      <c r="E334">
        <v>-6.2180708747482996</v>
      </c>
      <c r="F334">
        <v>-1.9332179818424</v>
      </c>
      <c r="G334">
        <v>-6.2579263830142997</v>
      </c>
      <c r="H334">
        <v>-1.4666042217280999</v>
      </c>
      <c r="I334">
        <v>-5.6634419062839996</v>
      </c>
      <c r="J334">
        <v>-25.082316873959002</v>
      </c>
      <c r="K334">
        <v>-8.8805016980884E-2</v>
      </c>
    </row>
    <row r="335" spans="1:11" x14ac:dyDescent="0.2">
      <c r="A335">
        <v>3.3366699999999998</v>
      </c>
      <c r="B335">
        <v>-6.9025323747028997</v>
      </c>
      <c r="C335">
        <v>-1.0893343136928</v>
      </c>
      <c r="D335">
        <v>-1.9211534003244</v>
      </c>
      <c r="E335">
        <v>-6.2004473994757996</v>
      </c>
      <c r="F335">
        <v>-1.9449834053243</v>
      </c>
      <c r="G335">
        <v>-6.2378720104083998</v>
      </c>
      <c r="H335">
        <v>-1.4760538262412</v>
      </c>
      <c r="I335">
        <v>-5.6394587978175004</v>
      </c>
      <c r="J335">
        <v>-25.076983520192002</v>
      </c>
      <c r="K335">
        <v>-8.9004782991676995E-2</v>
      </c>
    </row>
    <row r="336" spans="1:11" x14ac:dyDescent="0.2">
      <c r="A336">
        <v>3.34666</v>
      </c>
      <c r="B336">
        <v>-6.8899084920847997</v>
      </c>
      <c r="C336">
        <v>-1.0927688064183001</v>
      </c>
      <c r="D336">
        <v>-1.9314288541577</v>
      </c>
      <c r="E336">
        <v>-6.1825461777349</v>
      </c>
      <c r="F336">
        <v>-1.9570433217430001</v>
      </c>
      <c r="G336">
        <v>-6.2175218694753003</v>
      </c>
      <c r="H336">
        <v>-1.4857296960037001</v>
      </c>
      <c r="I336">
        <v>-5.6150798312557004</v>
      </c>
      <c r="J336">
        <v>-25.071605743001999</v>
      </c>
      <c r="K336">
        <v>-8.9200794703868005E-2</v>
      </c>
    </row>
    <row r="337" spans="1:11" x14ac:dyDescent="0.2">
      <c r="A337">
        <v>3.3566500000000001</v>
      </c>
      <c r="B337">
        <v>-6.877376585995</v>
      </c>
      <c r="C337">
        <v>-1.0961954528672</v>
      </c>
      <c r="D337">
        <v>-1.9419612426799</v>
      </c>
      <c r="E337">
        <v>-6.1643666752874999</v>
      </c>
      <c r="F337">
        <v>-1.9694038339766</v>
      </c>
      <c r="G337">
        <v>-6.1968755442434</v>
      </c>
      <c r="H337">
        <v>-1.4956370947266</v>
      </c>
      <c r="I337">
        <v>-5.5903028546147997</v>
      </c>
      <c r="J337">
        <v>-25.066184346816001</v>
      </c>
      <c r="K337">
        <v>-8.9393066460474999E-2</v>
      </c>
    </row>
    <row r="338" spans="1:11" x14ac:dyDescent="0.2">
      <c r="A338">
        <v>3.3666399999999999</v>
      </c>
      <c r="B338">
        <v>-6.8649357261748998</v>
      </c>
      <c r="C338">
        <v>-1.0996144453332</v>
      </c>
      <c r="D338">
        <v>-1.9527555875225</v>
      </c>
      <c r="E338">
        <v>-6.1459083718356</v>
      </c>
      <c r="F338">
        <v>-1.9820712312205</v>
      </c>
      <c r="G338">
        <v>-6.1759326503823004</v>
      </c>
      <c r="H338">
        <v>-1.5057814634319999</v>
      </c>
      <c r="I338">
        <v>-5.5651256991158</v>
      </c>
      <c r="J338">
        <v>-25.060720129556</v>
      </c>
      <c r="K338">
        <v>-8.9581615101461995E-2</v>
      </c>
    </row>
    <row r="339" spans="1:11" x14ac:dyDescent="0.2">
      <c r="A339">
        <v>3.37663</v>
      </c>
      <c r="B339">
        <v>-6.8525849825155998</v>
      </c>
      <c r="C339">
        <v>-1.1030259783216001</v>
      </c>
      <c r="D339">
        <v>-1.9638170610465</v>
      </c>
      <c r="E339">
        <v>-6.1271707622626002</v>
      </c>
      <c r="F339">
        <v>-1.9950519952853001</v>
      </c>
      <c r="G339">
        <v>-6.1546928370977998</v>
      </c>
      <c r="H339">
        <v>-1.5161684271250999</v>
      </c>
      <c r="I339">
        <v>-5.5395461799895998</v>
      </c>
      <c r="J339">
        <v>-25.055213880650001</v>
      </c>
      <c r="K339">
        <v>-8.9766459964855994E-2</v>
      </c>
    </row>
    <row r="340" spans="1:11" x14ac:dyDescent="0.2">
      <c r="A340">
        <v>3.3866200000000002</v>
      </c>
      <c r="B340">
        <v>-6.8403234250554998</v>
      </c>
      <c r="C340">
        <v>-1.1064302484396</v>
      </c>
      <c r="D340">
        <v>-1.9751509911263001</v>
      </c>
      <c r="E340">
        <v>-6.1081533579513998</v>
      </c>
      <c r="F340">
        <v>-2.0083528071385</v>
      </c>
      <c r="G340">
        <v>-6.1331557891113997</v>
      </c>
      <c r="H340">
        <v>-1.5268038017693999</v>
      </c>
      <c r="I340">
        <v>-5.5135620973522999</v>
      </c>
      <c r="J340">
        <v>-25.049666379179001</v>
      </c>
      <c r="K340">
        <v>-8.9947622886598994E-2</v>
      </c>
    </row>
    <row r="341" spans="1:11" x14ac:dyDescent="0.2">
      <c r="A341">
        <v>3.3966099999999999</v>
      </c>
      <c r="B341">
        <v>-6.8281501239843996</v>
      </c>
      <c r="C341">
        <v>-1.109827454285</v>
      </c>
      <c r="D341">
        <v>-1.9867628661129</v>
      </c>
      <c r="E341">
        <v>-6.0888556881816003</v>
      </c>
      <c r="F341">
        <v>-2.0219805537000002</v>
      </c>
      <c r="G341">
        <v>-6.1113212287295999</v>
      </c>
      <c r="H341">
        <v>-1.5376936015809</v>
      </c>
      <c r="I341">
        <v>-5.4871712371554002</v>
      </c>
      <c r="J341">
        <v>-25.044078392186002</v>
      </c>
      <c r="K341">
        <v>-9.0125128199144006E-2</v>
      </c>
    </row>
    <row r="342" spans="1:11" x14ac:dyDescent="0.2">
      <c r="A342">
        <v>3.4066000000000001</v>
      </c>
      <c r="B342">
        <v>-6.8160641496564001</v>
      </c>
      <c r="C342">
        <v>-1.1132177963312999</v>
      </c>
      <c r="D342">
        <v>-1.9986583399810001</v>
      </c>
      <c r="E342">
        <v>-6.0692773016096</v>
      </c>
      <c r="F342">
        <v>-2.0359423349012</v>
      </c>
      <c r="G342">
        <v>-6.0891889180046004</v>
      </c>
      <c r="H342">
        <v>-1.5488440466572999</v>
      </c>
      <c r="I342">
        <v>-5.4603713722149001</v>
      </c>
      <c r="J342">
        <v>-25.038450673094999</v>
      </c>
      <c r="K342">
        <v>-9.0299002728749994E-2</v>
      </c>
    </row>
    <row r="343" spans="1:11" x14ac:dyDescent="0.2">
      <c r="A343">
        <v>3.4165899999999998</v>
      </c>
      <c r="B343">
        <v>-6.8040645726099998</v>
      </c>
      <c r="C343">
        <v>-1.1166014768104</v>
      </c>
      <c r="D343">
        <v>-2.0108432376695999</v>
      </c>
      <c r="E343">
        <v>-6.0494177678302004</v>
      </c>
      <c r="F343">
        <v>-2.0502454710176998</v>
      </c>
      <c r="G343">
        <v>-6.0667586609921003</v>
      </c>
      <c r="H343">
        <v>-1.5602615709598999</v>
      </c>
      <c r="I343">
        <v>-5.4331602633231002</v>
      </c>
      <c r="J343">
        <v>-25.032783960263</v>
      </c>
      <c r="K343">
        <v>-9.0469275791546996E-2</v>
      </c>
    </row>
    <row r="344" spans="1:11" x14ac:dyDescent="0.2">
      <c r="A344">
        <v>3.42658</v>
      </c>
      <c r="B344">
        <v>-6.7921504635965002</v>
      </c>
      <c r="C344">
        <v>-1.1199786995929</v>
      </c>
      <c r="D344">
        <v>-2.0233235606209998</v>
      </c>
      <c r="E344">
        <v>-6.0292766790253003</v>
      </c>
      <c r="F344">
        <v>-2.0648975102875</v>
      </c>
      <c r="G344">
        <v>-6.0440303061075999</v>
      </c>
      <c r="H344">
        <v>-1.5719528306657999</v>
      </c>
      <c r="I344">
        <v>-5.40553566045</v>
      </c>
      <c r="J344">
        <v>-25.027078975641999</v>
      </c>
      <c r="K344">
        <v>-9.0635979188301005E-2</v>
      </c>
    </row>
    <row r="345" spans="1:11" x14ac:dyDescent="0.2">
      <c r="A345">
        <v>3.4365700000000001</v>
      </c>
      <c r="B345">
        <v>-6.7803208936159001</v>
      </c>
      <c r="C345">
        <v>-1.1233496700645</v>
      </c>
      <c r="D345">
        <v>-2.0361054925290998</v>
      </c>
      <c r="E345">
        <v>-6.0088536516996003</v>
      </c>
      <c r="F345">
        <v>-2.0799062368254</v>
      </c>
      <c r="G345">
        <v>-6.0210037485874999</v>
      </c>
      <c r="H345">
        <v>-1.5839247129098</v>
      </c>
      <c r="I345">
        <v>-5.3774953040381996</v>
      </c>
      <c r="J345">
        <v>-25.021336423539001</v>
      </c>
      <c r="K345">
        <v>-9.0799147197937996E-2</v>
      </c>
    </row>
    <row r="346" spans="1:11" x14ac:dyDescent="0.2">
      <c r="A346">
        <v>3.4465599999999998</v>
      </c>
      <c r="B346">
        <v>-6.7685749339610002</v>
      </c>
      <c r="C346">
        <v>-1.1267145949999999</v>
      </c>
      <c r="D346">
        <v>-2.0491954053025001</v>
      </c>
      <c r="E346">
        <v>-5.9881483285068997</v>
      </c>
      <c r="F346">
        <v>-2.0952796788460999</v>
      </c>
      <c r="G346">
        <v>-5.9976789330572</v>
      </c>
      <c r="H346">
        <v>-1.5961843449374</v>
      </c>
      <c r="I346">
        <v>-5.3490369263966997</v>
      </c>
      <c r="J346">
        <v>-25.015556989482</v>
      </c>
      <c r="K346">
        <v>-9.0958816569799997E-2</v>
      </c>
    </row>
    <row r="347" spans="1:11" x14ac:dyDescent="0.2">
      <c r="A347">
        <v>3.45655</v>
      </c>
      <c r="B347">
        <v>-6.7569116562692999</v>
      </c>
      <c r="C347">
        <v>-1.1300736824340001</v>
      </c>
      <c r="D347">
        <v>-2.0625998652530999</v>
      </c>
      <c r="E347">
        <v>-5.9671603801678001</v>
      </c>
      <c r="F347">
        <v>-2.1110261172070999</v>
      </c>
      <c r="G347">
        <v>-5.9740558562119004</v>
      </c>
      <c r="H347">
        <v>-1.6087391036887</v>
      </c>
      <c r="I347">
        <v>-5.3201582532006002</v>
      </c>
      <c r="J347">
        <v>-25.009741339167</v>
      </c>
      <c r="K347">
        <v>-9.1115026514655001E-2</v>
      </c>
    </row>
    <row r="348" spans="1:11" x14ac:dyDescent="0.2">
      <c r="A348">
        <v>3.4665400000000002</v>
      </c>
      <c r="B348">
        <v>-6.7453301325827004</v>
      </c>
      <c r="C348">
        <v>-1.1334271415278001</v>
      </c>
      <c r="D348">
        <v>-2.0763256395173002</v>
      </c>
      <c r="E348">
        <v>-5.9458895074829003</v>
      </c>
      <c r="F348">
        <v>-2.1271540942867002</v>
      </c>
      <c r="G348">
        <v>-5.9501345696127999</v>
      </c>
      <c r="H348">
        <v>-1.6215966258376999</v>
      </c>
      <c r="I348">
        <v>-5.2908570051017998</v>
      </c>
      <c r="J348">
        <v>-25.003890117489998</v>
      </c>
      <c r="K348">
        <v>-9.1267818694443004E-2</v>
      </c>
    </row>
    <row r="349" spans="1:11" x14ac:dyDescent="0.2">
      <c r="A349">
        <v>3.4765299999999999</v>
      </c>
      <c r="B349">
        <v>-6.7338294354148003</v>
      </c>
      <c r="C349">
        <v>-1.1367751824329999</v>
      </c>
      <c r="D349">
        <v>-2.0903797027211999</v>
      </c>
      <c r="E349">
        <v>-5.9243354434424997</v>
      </c>
      <c r="F349">
        <v>-2.1436724232067998</v>
      </c>
      <c r="G349">
        <v>-5.9259151826052996</v>
      </c>
      <c r="H349">
        <v>-1.6347648183101999</v>
      </c>
      <c r="I349">
        <v>-5.2611308994578998</v>
      </c>
      <c r="J349">
        <v>-24.998003947666</v>
      </c>
      <c r="K349">
        <v>-9.1417237210796004E-2</v>
      </c>
    </row>
    <row r="350" spans="1:11" x14ac:dyDescent="0.2">
      <c r="A350">
        <v>3.4865200000000001</v>
      </c>
      <c r="B350">
        <v>-6.7224086378266001</v>
      </c>
      <c r="C350">
        <v>-1.1401180161519999</v>
      </c>
      <c r="D350">
        <v>-2.1047692438975001</v>
      </c>
      <c r="E350">
        <v>-5.9024979554368002</v>
      </c>
      <c r="F350">
        <v>-2.1605901974189998</v>
      </c>
      <c r="G350">
        <v>-5.9013978653613997</v>
      </c>
      <c r="H350">
        <v>-1.6482518693068999</v>
      </c>
      <c r="I350">
        <v>-5.2309776521854001</v>
      </c>
      <c r="J350">
        <v>-24.992083430405</v>
      </c>
      <c r="K350">
        <v>-9.1563328592303997E-2</v>
      </c>
    </row>
    <row r="351" spans="1:11" x14ac:dyDescent="0.2">
      <c r="A351">
        <v>3.4965099999999998</v>
      </c>
      <c r="B351">
        <v>-6.7110668135097002</v>
      </c>
      <c r="C351">
        <v>-1.1434558543933</v>
      </c>
      <c r="D351">
        <v>-2.1195016736652001</v>
      </c>
      <c r="E351">
        <v>-5.8803768475671996</v>
      </c>
      <c r="F351">
        <v>-2.1779168006637</v>
      </c>
      <c r="G351">
        <v>-5.8765828520531</v>
      </c>
      <c r="H351">
        <v>-1.6620662598575</v>
      </c>
      <c r="I351">
        <v>-5.2003949797463997</v>
      </c>
      <c r="J351">
        <v>-24.986129143168998</v>
      </c>
      <c r="K351">
        <v>-9.1706141780550005E-2</v>
      </c>
    </row>
    <row r="352" spans="1:11" x14ac:dyDescent="0.2">
      <c r="A352">
        <v>3.5065</v>
      </c>
      <c r="B352">
        <v>-6.6998030368772001</v>
      </c>
      <c r="C352">
        <v>-1.146788909424</v>
      </c>
      <c r="D352">
        <v>-2.1345846316829999</v>
      </c>
      <c r="E352">
        <v>-5.8579719630645997</v>
      </c>
      <c r="F352">
        <v>-2.1956619173214</v>
      </c>
      <c r="G352">
        <v>-5.8514704441605003</v>
      </c>
      <c r="H352">
        <v>-1.6762167759365001</v>
      </c>
      <c r="I352">
        <v>-5.1693806012737999</v>
      </c>
      <c r="J352">
        <v>-24.980141639485002</v>
      </c>
      <c r="K352">
        <v>-9.1845728114940003E-2</v>
      </c>
    </row>
    <row r="353" spans="1:11" x14ac:dyDescent="0.2">
      <c r="A353">
        <v>3.5164900000000001</v>
      </c>
      <c r="B353">
        <v>-6.6886163831620999</v>
      </c>
      <c r="C353">
        <v>-1.1501173939172999</v>
      </c>
      <c r="D353">
        <v>-2.1500259943860001</v>
      </c>
      <c r="E353">
        <v>-5.8352831868135997</v>
      </c>
      <c r="F353">
        <v>-2.2138355431690999</v>
      </c>
      <c r="G353">
        <v>-5.8260610139200999</v>
      </c>
      <c r="H353">
        <v>-1.6907125211691001</v>
      </c>
      <c r="I353">
        <v>-5.1379322408453003</v>
      </c>
      <c r="J353">
        <v>-24.974121448318002</v>
      </c>
      <c r="K353">
        <v>-9.1982141316288998E-2</v>
      </c>
    </row>
    <row r="354" spans="1:11" x14ac:dyDescent="0.2">
      <c r="A354">
        <v>3.5264799999999998</v>
      </c>
      <c r="B354">
        <v>-6.6775059285243996</v>
      </c>
      <c r="C354">
        <v>-1.1534415207958999</v>
      </c>
      <c r="D354">
        <v>-2.1658338830191002</v>
      </c>
      <c r="E354">
        <v>-5.8123104479899999</v>
      </c>
      <c r="F354">
        <v>-2.2324479965593</v>
      </c>
      <c r="G354">
        <v>-5.8003550079190003</v>
      </c>
      <c r="H354">
        <v>-1.7055629301621</v>
      </c>
      <c r="I354">
        <v>-5.1060476299145003</v>
      </c>
      <c r="J354">
        <v>-24.968069073502999</v>
      </c>
      <c r="K354">
        <v>-9.2115437469205003E-2</v>
      </c>
    </row>
    <row r="355" spans="1:11" x14ac:dyDescent="0.2">
      <c r="A355">
        <v>3.53647</v>
      </c>
      <c r="B355">
        <v>-6.6664707501642999</v>
      </c>
      <c r="C355">
        <v>-1.1567615030705001</v>
      </c>
      <c r="D355">
        <v>-2.1820166719767999</v>
      </c>
      <c r="E355">
        <v>-5.7890537228105003</v>
      </c>
      <c r="F355">
        <v>-2.2515099300384001</v>
      </c>
      <c r="G355">
        <v>-5.7743529508386997</v>
      </c>
      <c r="H355">
        <v>-1.7207777824918</v>
      </c>
      <c r="I355">
        <v>-5.0737245099071</v>
      </c>
      <c r="J355">
        <v>-24.961984993221002</v>
      </c>
      <c r="K355">
        <v>-9.2245675003284996E-2</v>
      </c>
    </row>
    <row r="356" spans="1:11" x14ac:dyDescent="0.2">
      <c r="A356">
        <v>3.5464600000000002</v>
      </c>
      <c r="B356">
        <v>-6.6555099264443003</v>
      </c>
      <c r="C356">
        <v>-1.1600775536731001</v>
      </c>
      <c r="D356">
        <v>-2.1985829974633999</v>
      </c>
      <c r="E356">
        <v>-5.7655130374016998</v>
      </c>
      <c r="F356">
        <v>-2.2710323424215999</v>
      </c>
      <c r="G356">
        <v>-5.7480554493562002</v>
      </c>
      <c r="H356">
        <v>-1.7363672173875999</v>
      </c>
      <c r="I356">
        <v>-5.0409606349929001</v>
      </c>
      <c r="J356">
        <v>-24.955869659535999</v>
      </c>
      <c r="K356">
        <v>-9.2372914673110998E-2</v>
      </c>
    </row>
    <row r="357" spans="1:11" x14ac:dyDescent="0.2">
      <c r="A357">
        <v>3.5564499999999999</v>
      </c>
      <c r="B357">
        <v>-6.6446225370179004</v>
      </c>
      <c r="C357">
        <v>-1.1633898852857001</v>
      </c>
      <c r="D357">
        <v>-2.2155417664864001</v>
      </c>
      <c r="E357">
        <v>-5.7416884707887998</v>
      </c>
      <c r="F357">
        <v>-2.2910265913435999</v>
      </c>
      <c r="G357">
        <v>-5.7214631962064999</v>
      </c>
      <c r="H357">
        <v>-1.7523417491486</v>
      </c>
      <c r="I357">
        <v>-5.0077537750437999</v>
      </c>
      <c r="J357">
        <v>-24.949723497962001</v>
      </c>
      <c r="K357">
        <v>-9.2497219537043998E-2</v>
      </c>
    </row>
    <row r="358" spans="1:11" x14ac:dyDescent="0.2">
      <c r="A358">
        <v>3.5664400000000001</v>
      </c>
      <c r="B358">
        <v>-6.6338076629662996</v>
      </c>
      <c r="C358">
        <v>-1.1666987101630999</v>
      </c>
      <c r="D358">
        <v>-2.2329021661946999</v>
      </c>
      <c r="E358">
        <v>-5.7175801580097998</v>
      </c>
      <c r="F358">
        <v>-2.3115044063022001</v>
      </c>
      <c r="G358">
        <v>-5.6945769744124002</v>
      </c>
      <c r="H358">
        <v>-1.7687122833353</v>
      </c>
      <c r="I358">
        <v>-4.9741017187873</v>
      </c>
      <c r="J358">
        <v>-24.943546907089999</v>
      </c>
      <c r="K358">
        <v>-9.2618654934882999E-2</v>
      </c>
    </row>
    <row r="359" spans="1:11" x14ac:dyDescent="0.2">
      <c r="A359">
        <v>3.5764300000000002</v>
      </c>
      <c r="B359">
        <v>-6.6230643869419001</v>
      </c>
      <c r="C359">
        <v>-1.1700042399496</v>
      </c>
      <c r="D359">
        <v>-2.2506736735786999</v>
      </c>
      <c r="E359">
        <v>-5.6931882933568003</v>
      </c>
      <c r="F359">
        <v>-2.3324779022166</v>
      </c>
      <c r="G359">
        <v>-5.6673976616884998</v>
      </c>
      <c r="H359">
        <v>-1.7854901337802001</v>
      </c>
      <c r="I359">
        <v>-4.9400022771685999</v>
      </c>
      <c r="J359">
        <v>-24.937340258241001</v>
      </c>
      <c r="K359">
        <v>-9.2737288464340997E-2</v>
      </c>
    </row>
    <row r="360" spans="1:11" x14ac:dyDescent="0.2">
      <c r="A360">
        <v>3.5864199999999999</v>
      </c>
      <c r="B360">
        <v>-6.6123917933195999</v>
      </c>
      <c r="C360">
        <v>-1.1733066854905001</v>
      </c>
      <c r="D360">
        <v>-2.2688660655434001</v>
      </c>
      <c r="E360">
        <v>-5.6685131337509</v>
      </c>
      <c r="F360">
        <v>-2.3539595935188999</v>
      </c>
      <c r="G360">
        <v>-5.6399262350238999</v>
      </c>
      <c r="H360">
        <v>-1.8026870404636</v>
      </c>
      <c r="I360">
        <v>-4.9054532869322003</v>
      </c>
      <c r="J360">
        <v>-24.931103895166999</v>
      </c>
      <c r="K360">
        <v>-9.2853189956346005E-2</v>
      </c>
    </row>
    <row r="361" spans="1:11" x14ac:dyDescent="0.2">
      <c r="A361">
        <v>3.5964100000000001</v>
      </c>
      <c r="B361">
        <v>-6.6017889683547004</v>
      </c>
      <c r="C361">
        <v>-1.1766062566363</v>
      </c>
      <c r="D361">
        <v>-2.2874894293730001</v>
      </c>
      <c r="E361">
        <v>-5.6435550022519001</v>
      </c>
      <c r="F361">
        <v>-2.3759624088017</v>
      </c>
      <c r="G361">
        <v>-5.6121637754515996</v>
      </c>
      <c r="H361">
        <v>-1.8203151883051001</v>
      </c>
      <c r="I361">
        <v>-4.8704526144351004</v>
      </c>
      <c r="J361">
        <v>-24.924838133784</v>
      </c>
      <c r="K361">
        <v>-9.2966431449262005E-2</v>
      </c>
    </row>
    <row r="362" spans="1:11" x14ac:dyDescent="0.2">
      <c r="A362">
        <v>3.6063999999999998</v>
      </c>
      <c r="B362">
        <v>-6.5912550003483998</v>
      </c>
      <c r="C362">
        <v>-1.1799031620406</v>
      </c>
      <c r="D362">
        <v>-2.3065541735993</v>
      </c>
      <c r="E362">
        <v>-5.6183142917086997</v>
      </c>
      <c r="F362">
        <v>-2.3984997060411999</v>
      </c>
      <c r="G362">
        <v>-5.5841114730091999</v>
      </c>
      <c r="H362">
        <v>-1.8383872269218999</v>
      </c>
      <c r="I362">
        <v>-4.8349981597061999</v>
      </c>
      <c r="J362">
        <v>-24.918543261941</v>
      </c>
      <c r="K362">
        <v>-9.3077087161924005E-2</v>
      </c>
    </row>
    <row r="363" spans="1:11" x14ac:dyDescent="0.2">
      <c r="A363">
        <v>3.61639</v>
      </c>
      <c r="B363">
        <v>-6.5807889798193004</v>
      </c>
      <c r="C363">
        <v>-1.1831976089508001</v>
      </c>
      <c r="D363">
        <v>-2.3260710392936002</v>
      </c>
      <c r="E363">
        <v>-5.5927914685550002</v>
      </c>
      <c r="F363">
        <v>-2.4215852884219</v>
      </c>
      <c r="G363">
        <v>-5.5557706318980999</v>
      </c>
      <c r="H363">
        <v>-1.8569162914127</v>
      </c>
      <c r="I363">
        <v>-4.7990878607656002</v>
      </c>
      <c r="J363">
        <v>-24.912219539222001</v>
      </c>
      <c r="K363">
        <v>-9.3185233465589004E-2</v>
      </c>
    </row>
    <row r="364" spans="1:11" x14ac:dyDescent="0.2">
      <c r="A364">
        <v>3.6263800000000002</v>
      </c>
      <c r="B364">
        <v>-6.5703899996831998</v>
      </c>
      <c r="C364">
        <v>-1.1864898029912001</v>
      </c>
      <c r="D364">
        <v>-2.3460511117962</v>
      </c>
      <c r="E364">
        <v>-5.5669870767529002</v>
      </c>
      <c r="F364">
        <v>-2.4452334207819</v>
      </c>
      <c r="G364">
        <v>-5.5271426758475997</v>
      </c>
      <c r="H364">
        <v>-1.8759160242249999</v>
      </c>
      <c r="I364">
        <v>-4.7627196982175004</v>
      </c>
      <c r="J364">
        <v>-24.905867196776999</v>
      </c>
      <c r="K364">
        <v>-9.3290948854777997E-2</v>
      </c>
    </row>
    <row r="365" spans="1:11" x14ac:dyDescent="0.2">
      <c r="A365">
        <v>3.6363699999999999</v>
      </c>
      <c r="B365">
        <v>-6.5600571554376996</v>
      </c>
      <c r="C365">
        <v>-1.1897799479383999</v>
      </c>
      <c r="D365">
        <v>-2.3665058329034001</v>
      </c>
      <c r="E365">
        <v>-5.5409017418906004</v>
      </c>
      <c r="F365">
        <v>-2.4694588467077998</v>
      </c>
      <c r="G365">
        <v>-5.4982291536907004</v>
      </c>
      <c r="H365">
        <v>-1.8954005981707001</v>
      </c>
      <c r="I365">
        <v>-4.7258917001340999</v>
      </c>
      <c r="J365">
        <v>-24.899486437185001</v>
      </c>
      <c r="K365">
        <v>-9.3394313917029001E-2</v>
      </c>
    </row>
    <row r="366" spans="1:11" x14ac:dyDescent="0.2">
      <c r="A366">
        <v>3.64636</v>
      </c>
      <c r="B366">
        <v>-6.5497895453553996</v>
      </c>
      <c r="C366">
        <v>-1.1930682454884001</v>
      </c>
      <c r="D366">
        <v>-2.3874470135294001</v>
      </c>
      <c r="E366">
        <v>-5.5145361754391997</v>
      </c>
      <c r="F366">
        <v>-2.4942768062997001</v>
      </c>
      <c r="G366">
        <v>-5.4690317451579</v>
      </c>
      <c r="H366">
        <v>-1.9153847406575999</v>
      </c>
      <c r="I366">
        <v>-4.6886019472453997</v>
      </c>
      <c r="J366">
        <v>-24.893077434344999</v>
      </c>
      <c r="K366">
        <v>-9.3495411301570006E-2</v>
      </c>
    </row>
    <row r="367" spans="1:11" x14ac:dyDescent="0.2">
      <c r="A367">
        <v>3.6563500000000002</v>
      </c>
      <c r="B367">
        <v>-6.5395862706815997</v>
      </c>
      <c r="C367">
        <v>-1.1963548950144001</v>
      </c>
      <c r="D367">
        <v>-2.4088868468614</v>
      </c>
      <c r="E367">
        <v>-5.4878911791713998</v>
      </c>
      <c r="F367">
        <v>-2.5197030546353001</v>
      </c>
      <c r="G367">
        <v>-5.4395522668952996</v>
      </c>
      <c r="H367">
        <v>-1.9358837592105</v>
      </c>
      <c r="I367">
        <v>-4.650848578453</v>
      </c>
      <c r="J367">
        <v>-24.886640333391998</v>
      </c>
      <c r="K367">
        <v>-9.3594325686939997E-2</v>
      </c>
    </row>
    <row r="368" spans="1:11" x14ac:dyDescent="0.2">
      <c r="A368">
        <v>3.6663399999999999</v>
      </c>
      <c r="B368">
        <v>-6.5294464358399003</v>
      </c>
      <c r="C368">
        <v>-1.1996400933167</v>
      </c>
      <c r="D368">
        <v>-2.4308379220296001</v>
      </c>
      <c r="E368">
        <v>-5.4609676497496</v>
      </c>
      <c r="F368">
        <v>-2.5457538809578</v>
      </c>
      <c r="G368">
        <v>-5.4097926787148998</v>
      </c>
      <c r="H368">
        <v>-1.9569135683579999</v>
      </c>
      <c r="I368">
        <v>-4.6126297966865</v>
      </c>
      <c r="J368">
        <v>-24.880175250644999</v>
      </c>
      <c r="K368">
        <v>-9.3691143747566E-2</v>
      </c>
    </row>
    <row r="369" spans="1:11" x14ac:dyDescent="0.2">
      <c r="A369">
        <v>3.6763300000000001</v>
      </c>
      <c r="B369">
        <v>-6.5193691486425003</v>
      </c>
      <c r="C369">
        <v>-1.2029240343612999</v>
      </c>
      <c r="D369">
        <v>-2.4533132383114999</v>
      </c>
      <c r="E369">
        <v>-5.4337665834872002</v>
      </c>
      <c r="F369">
        <v>-2.5724461286157001</v>
      </c>
      <c r="G369">
        <v>-5.3797550900828996</v>
      </c>
      <c r="H369">
        <v>-1.9784907179686</v>
      </c>
      <c r="I369">
        <v>-4.5739438751205004</v>
      </c>
      <c r="J369">
        <v>-24.873682273566999</v>
      </c>
      <c r="K369">
        <v>-9.3785954119287002E-2</v>
      </c>
    </row>
    <row r="370" spans="1:11" x14ac:dyDescent="0.2">
      <c r="A370">
        <v>3.6863199999999998</v>
      </c>
      <c r="B370">
        <v>-6.5093535205078004</v>
      </c>
      <c r="C370">
        <v>-1.2062069090101999</v>
      </c>
      <c r="D370">
        <v>-2.4763262198912002</v>
      </c>
      <c r="E370">
        <v>-5.4062890812882003</v>
      </c>
      <c r="F370">
        <v>-2.5997972157820999</v>
      </c>
      <c r="G370">
        <v>-5.3494417668532996</v>
      </c>
      <c r="H370">
        <v>-2.0006324231252002</v>
      </c>
      <c r="I370">
        <v>-4.5347891637742999</v>
      </c>
      <c r="J370">
        <v>-24.867161460767001</v>
      </c>
      <c r="K370">
        <v>-9.3878847363897996E-2</v>
      </c>
    </row>
    <row r="371" spans="1:11" x14ac:dyDescent="0.2">
      <c r="A371">
        <v>3.69631</v>
      </c>
      <c r="B371">
        <v>-6.4993986666832004</v>
      </c>
      <c r="C371">
        <v>-1.2094889047393</v>
      </c>
      <c r="D371">
        <v>-2.4998907311976</v>
      </c>
      <c r="E371">
        <v>-5.3785363537714996</v>
      </c>
      <c r="F371">
        <v>-2.6278251569823001</v>
      </c>
      <c r="G371">
        <v>-5.3188551382525997</v>
      </c>
      <c r="H371">
        <v>-2.0233565956311002</v>
      </c>
      <c r="I371">
        <v>-4.4951640965133004</v>
      </c>
      <c r="J371">
        <v>-24.860612842007001</v>
      </c>
      <c r="K371">
        <v>-9.3969915932662004E-2</v>
      </c>
    </row>
    <row r="372" spans="1:11" x14ac:dyDescent="0.2">
      <c r="A372">
        <v>3.7063000000000001</v>
      </c>
      <c r="B372">
        <v>-6.4895037064728003</v>
      </c>
      <c r="C372">
        <v>-1.2127702053470999</v>
      </c>
      <c r="D372">
        <v>-2.5240210928428</v>
      </c>
      <c r="E372">
        <v>-5.3505097265841002</v>
      </c>
      <c r="F372">
        <v>-2.6565485854598001</v>
      </c>
      <c r="G372">
        <v>-5.2879978041243003</v>
      </c>
      <c r="H372">
        <v>-2.0466818772495001</v>
      </c>
      <c r="I372">
        <v>-4.4550671984771002</v>
      </c>
      <c r="J372">
        <v>-24.854036418244</v>
      </c>
      <c r="K372">
        <v>-9.4059254128854006E-2</v>
      </c>
    </row>
    <row r="373" spans="1:11" x14ac:dyDescent="0.2">
      <c r="A373">
        <v>3.7162899999999999</v>
      </c>
      <c r="B373">
        <v>-6.4796677634725999</v>
      </c>
      <c r="C373">
        <v>-1.2160509906501999</v>
      </c>
      <c r="D373">
        <v>-2.5487320981855</v>
      </c>
      <c r="E373">
        <v>-5.3222106459100997</v>
      </c>
      <c r="F373">
        <v>-2.6859867764095</v>
      </c>
      <c r="G373">
        <v>-5.2568725424367004</v>
      </c>
      <c r="H373">
        <v>-2.0706276747852002</v>
      </c>
      <c r="I373">
        <v>-4.4144970939553998</v>
      </c>
      <c r="J373">
        <v>-24.847432161686001</v>
      </c>
      <c r="K373">
        <v>-9.4146958069356995E-2</v>
      </c>
    </row>
    <row r="374" spans="1:11" x14ac:dyDescent="0.2">
      <c r="A374">
        <v>3.72628</v>
      </c>
      <c r="B374">
        <v>-6.4698899658086999</v>
      </c>
      <c r="C374">
        <v>-1.2193314361679</v>
      </c>
      <c r="D374">
        <v>-2.5740390305432999</v>
      </c>
      <c r="E374">
        <v>-5.2936406841802004</v>
      </c>
      <c r="F374">
        <v>-2.7161596711101001</v>
      </c>
      <c r="G374">
        <v>-5.2254823170640003</v>
      </c>
      <c r="H374">
        <v>-2.0952141971226999</v>
      </c>
      <c r="I374">
        <v>-4.3734525147378998</v>
      </c>
      <c r="J374">
        <v>-24.840800015875001</v>
      </c>
      <c r="K374">
        <v>-9.4233125645260998E-2</v>
      </c>
    </row>
    <row r="375" spans="1:11" x14ac:dyDescent="0.2">
      <c r="A375">
        <v>3.7362700000000002</v>
      </c>
      <c r="B375">
        <v>-6.4601694463824</v>
      </c>
      <c r="C375">
        <v>-1.2226117127934999</v>
      </c>
      <c r="D375">
        <v>-2.5999576810798999</v>
      </c>
      <c r="E375">
        <v>-5.2648015459878001</v>
      </c>
      <c r="F375">
        <v>-2.7470879019857999</v>
      </c>
      <c r="G375">
        <v>-5.1938302858440997</v>
      </c>
      <c r="H375">
        <v>-2.1204624943467998</v>
      </c>
      <c r="I375">
        <v>-4.3319323089642001</v>
      </c>
      <c r="J375">
        <v>-24.834139895780002</v>
      </c>
      <c r="K375">
        <v>-9.4317856481595005E-2</v>
      </c>
    </row>
    <row r="376" spans="1:11" x14ac:dyDescent="0.2">
      <c r="A376">
        <v>3.7462599999999999</v>
      </c>
      <c r="B376">
        <v>-6.4505053431191</v>
      </c>
      <c r="C376">
        <v>-1.2258919864530999</v>
      </c>
      <c r="D376">
        <v>-2.6265043673927</v>
      </c>
      <c r="E376">
        <v>-5.2356950742167001</v>
      </c>
      <c r="F376">
        <v>-2.7787928186300999</v>
      </c>
      <c r="G376">
        <v>-5.1619198089202003</v>
      </c>
      <c r="H376">
        <v>-2.1463944990777</v>
      </c>
      <c r="I376">
        <v>-4.2899354504999998</v>
      </c>
      <c r="J376">
        <v>-24.827451687920998</v>
      </c>
      <c r="K376">
        <v>-9.4401251896082006E-2</v>
      </c>
    </row>
    <row r="377" spans="1:11" x14ac:dyDescent="0.2">
      <c r="A377">
        <v>3.7562500000000001</v>
      </c>
      <c r="B377">
        <v>-6.4408967992228998</v>
      </c>
      <c r="C377">
        <v>-1.2291724177509</v>
      </c>
      <c r="D377">
        <v>-2.6536959528291</v>
      </c>
      <c r="E377">
        <v>-5.2063232563881003</v>
      </c>
      <c r="F377">
        <v>-2.8112965148222999</v>
      </c>
      <c r="G377">
        <v>-5.1297544573733997</v>
      </c>
      <c r="H377">
        <v>-2.1730330701623002</v>
      </c>
      <c r="I377">
        <v>-4.2474610488689999</v>
      </c>
      <c r="J377">
        <v>-24.820735250502</v>
      </c>
      <c r="K377">
        <v>-9.4483414857047004E-2</v>
      </c>
    </row>
    <row r="378" spans="1:11" x14ac:dyDescent="0.2">
      <c r="A378">
        <v>3.7662399999999998</v>
      </c>
      <c r="B378">
        <v>-6.4313429634352</v>
      </c>
      <c r="C378">
        <v>-1.2324531615995</v>
      </c>
      <c r="D378">
        <v>-2.6815498665585</v>
      </c>
      <c r="E378">
        <v>-5.17668823123</v>
      </c>
      <c r="F378">
        <v>-2.8446218565700998</v>
      </c>
      <c r="G378">
        <v>-5.0973380221489997</v>
      </c>
      <c r="H378">
        <v>-2.2004020388776002</v>
      </c>
      <c r="I378">
        <v>-4.2045083597698003</v>
      </c>
      <c r="J378">
        <v>-24.813990413568</v>
      </c>
      <c r="K378">
        <v>-9.4564449940437001E-2</v>
      </c>
    </row>
    <row r="379" spans="1:11" x14ac:dyDescent="0.2">
      <c r="A379">
        <v>3.77623</v>
      </c>
      <c r="B379">
        <v>-6.4218429902971002</v>
      </c>
      <c r="C379">
        <v>-1.2357343668373</v>
      </c>
      <c r="D379">
        <v>-2.7100841244285001</v>
      </c>
      <c r="E379">
        <v>-5.1467922954767999</v>
      </c>
      <c r="F379">
        <v>-2.8787925112100998</v>
      </c>
      <c r="G379">
        <v>-5.0646745232838004</v>
      </c>
      <c r="H379">
        <v>-2.2285262578074998</v>
      </c>
      <c r="I379">
        <v>-4.1610767962101001</v>
      </c>
      <c r="J379">
        <v>-24.807216979176001</v>
      </c>
      <c r="K379">
        <v>-9.4644463285971994E-2</v>
      </c>
    </row>
    <row r="380" spans="1:11" x14ac:dyDescent="0.2">
      <c r="A380">
        <v>3.7862200000000001</v>
      </c>
      <c r="B380">
        <v>-6.4123960404178</v>
      </c>
      <c r="C380">
        <v>-1.2390161758297999</v>
      </c>
      <c r="D380">
        <v>-2.7393173506367998</v>
      </c>
      <c r="E380">
        <v>-5.1166379109043998</v>
      </c>
      <c r="F380">
        <v>-2.9138329775977998</v>
      </c>
      <c r="G380">
        <v>-5.0317682194394999</v>
      </c>
      <c r="H380">
        <v>-2.2574316525725</v>
      </c>
      <c r="I380">
        <v>-4.1171659402897998</v>
      </c>
      <c r="J380">
        <v>-24.800414721587</v>
      </c>
      <c r="K380">
        <v>-9.4723562552462004E-2</v>
      </c>
    </row>
    <row r="381" spans="1:11" x14ac:dyDescent="0.2">
      <c r="A381">
        <v>3.7962099999999999</v>
      </c>
      <c r="B381">
        <v>-6.4030012807445003</v>
      </c>
      <c r="C381">
        <v>-1.2422987240568</v>
      </c>
      <c r="D381">
        <v>-2.7692688002468002</v>
      </c>
      <c r="E381">
        <v>-5.0862277116044998</v>
      </c>
      <c r="F381">
        <v>-2.9497686174195001</v>
      </c>
      <c r="G381">
        <v>-4.9986236177435996</v>
      </c>
      <c r="H381">
        <v>-2.2871452766000999</v>
      </c>
      <c r="I381">
        <v>-4.0727755556674996</v>
      </c>
      <c r="J381">
        <v>-24.793583387468999</v>
      </c>
      <c r="K381">
        <v>-9.4801856872331003E-2</v>
      </c>
    </row>
    <row r="382" spans="1:11" x14ac:dyDescent="0.2">
      <c r="A382">
        <v>3.8062</v>
      </c>
      <c r="B382">
        <v>-6.3936578848384</v>
      </c>
      <c r="C382">
        <v>-1.2455821396828</v>
      </c>
      <c r="D382">
        <v>-2.7999583825804</v>
      </c>
      <c r="E382">
        <v>-5.0555645115069998</v>
      </c>
      <c r="F382">
        <v>-2.9866256876580999</v>
      </c>
      <c r="G382">
        <v>-4.9652454839448001</v>
      </c>
      <c r="H382">
        <v>-2.3176953691427</v>
      </c>
      <c r="I382">
        <v>-4.0279056007470997</v>
      </c>
      <c r="J382">
        <v>-24.786722696121</v>
      </c>
      <c r="K382">
        <v>-9.4879456805313997E-2</v>
      </c>
    </row>
    <row r="383" spans="1:11" x14ac:dyDescent="0.2">
      <c r="A383">
        <v>3.8161900000000002</v>
      </c>
      <c r="B383">
        <v>-6.3843650331523998</v>
      </c>
      <c r="C383">
        <v>-1.2488665431132</v>
      </c>
      <c r="D383">
        <v>-2.831406685518</v>
      </c>
      <c r="E383">
        <v>-5.0246513121528</v>
      </c>
      <c r="F383">
        <v>-3.0244313742408999</v>
      </c>
      <c r="G383">
        <v>-4.9316388528835002</v>
      </c>
      <c r="H383">
        <v>-2.3491114167615001</v>
      </c>
      <c r="I383">
        <v>-3.9825562426199999</v>
      </c>
      <c r="J383">
        <v>-24.779832339706001</v>
      </c>
      <c r="K383">
        <v>-9.4956474291393006E-2</v>
      </c>
    </row>
    <row r="384" spans="1:11" x14ac:dyDescent="0.2">
      <c r="A384">
        <v>3.8261799999999999</v>
      </c>
      <c r="B384">
        <v>-6.3751219133127996</v>
      </c>
      <c r="C384">
        <v>-1.2521520465330001</v>
      </c>
      <c r="D384">
        <v>-2.8636350007406</v>
      </c>
      <c r="E384">
        <v>-4.9934913107226002</v>
      </c>
      <c r="F384">
        <v>-3.0632138269012001</v>
      </c>
      <c r="G384">
        <v>-4.8978090392810998</v>
      </c>
      <c r="H384">
        <v>-2.3814242185157002</v>
      </c>
      <c r="I384">
        <v>-3.936727871804</v>
      </c>
      <c r="J384">
        <v>-24.772911983513001</v>
      </c>
      <c r="K384">
        <v>-9.5033022602976996E-2</v>
      </c>
    </row>
    <row r="385" spans="1:11" x14ac:dyDescent="0.2">
      <c r="A385">
        <v>3.8361700000000001</v>
      </c>
      <c r="B385">
        <v>-6.3659277204046996</v>
      </c>
      <c r="C385">
        <v>-1.2554387534311</v>
      </c>
      <c r="D385">
        <v>-2.8966653499445001</v>
      </c>
      <c r="E385">
        <v>-4.9620879083288996</v>
      </c>
      <c r="F385">
        <v>-3.1030021952791</v>
      </c>
      <c r="G385">
        <v>-4.8637616488479001</v>
      </c>
      <c r="H385">
        <v>-2.414665955112</v>
      </c>
      <c r="I385">
        <v>-3.8904211178159001</v>
      </c>
      <c r="J385">
        <v>-24.765961266215001</v>
      </c>
      <c r="K385">
        <v>-9.5109216296346E-2</v>
      </c>
    </row>
    <row r="386" spans="1:11" x14ac:dyDescent="0.2">
      <c r="A386">
        <v>3.8461599999999998</v>
      </c>
      <c r="B386">
        <v>-6.3567816572589004</v>
      </c>
      <c r="C386">
        <v>-1.2587267581074</v>
      </c>
      <c r="D386">
        <v>-2.9305205120654998</v>
      </c>
      <c r="E386">
        <v>-4.9304447185716</v>
      </c>
      <c r="F386">
        <v>-3.1438266662891001</v>
      </c>
      <c r="G386">
        <v>-4.8295025897124999</v>
      </c>
      <c r="H386">
        <v>-2.4488702622924001</v>
      </c>
      <c r="I386">
        <v>-3.8436368656235</v>
      </c>
      <c r="J386">
        <v>-24.758979800155</v>
      </c>
      <c r="K386">
        <v>-9.5185171162382995E-2</v>
      </c>
    </row>
    <row r="387" spans="1:11" x14ac:dyDescent="0.2">
      <c r="A387">
        <v>3.85615</v>
      </c>
      <c r="B387">
        <v>-6.3476829347423998</v>
      </c>
      <c r="C387">
        <v>-1.2620161451652001</v>
      </c>
      <c r="D387">
        <v>-2.9652240515449</v>
      </c>
      <c r="E387">
        <v>-4.8985655763656997</v>
      </c>
      <c r="F387">
        <v>-3.1857185027748001</v>
      </c>
      <c r="G387">
        <v>-4.7950380841684002</v>
      </c>
      <c r="H387">
        <v>-2.4840723087585999</v>
      </c>
      <c r="I387">
        <v>-3.7963762730171</v>
      </c>
      <c r="J387">
        <v>-24.751967171640999</v>
      </c>
      <c r="K387">
        <v>-9.5261004176621006E-2</v>
      </c>
    </row>
    <row r="388" spans="1:11" x14ac:dyDescent="0.2">
      <c r="A388">
        <v>3.8661400000000001</v>
      </c>
      <c r="B388">
        <v>-6.3386307720510997</v>
      </c>
      <c r="C388">
        <v>-1.2653069889874999</v>
      </c>
      <c r="D388">
        <v>-3.0008003476723002</v>
      </c>
      <c r="E388">
        <v>-4.8664545470415002</v>
      </c>
      <c r="F388">
        <v>-3.2287100834731999</v>
      </c>
      <c r="G388">
        <v>-4.7603746807401004</v>
      </c>
      <c r="H388">
        <v>-2.5203088789572998</v>
      </c>
      <c r="I388">
        <v>-3.7486407889467999</v>
      </c>
      <c r="J388">
        <v>-24.744922941254998</v>
      </c>
      <c r="K388">
        <v>-9.5336833448601999E-2</v>
      </c>
    </row>
    <row r="389" spans="1:11" x14ac:dyDescent="0.2">
      <c r="A389">
        <v>3.8761299999999999</v>
      </c>
      <c r="B389">
        <v>-6.3296243970042996</v>
      </c>
      <c r="C389">
        <v>-1.2685993531990001</v>
      </c>
      <c r="D389">
        <v>-3.0372746250406002</v>
      </c>
      <c r="E389">
        <v>-4.8341159357221004</v>
      </c>
      <c r="F389">
        <v>-3.2728349443020002</v>
      </c>
      <c r="G389">
        <v>-4.7255192665622001</v>
      </c>
      <c r="H389">
        <v>-2.5576184610769999</v>
      </c>
      <c r="I389">
        <v>-3.7004321728724001</v>
      </c>
      <c r="J389">
        <v>-24.737846644175001</v>
      </c>
      <c r="K389">
        <v>-9.5412778170625004E-2</v>
      </c>
    </row>
    <row r="390" spans="1:11" x14ac:dyDescent="0.2">
      <c r="A390">
        <v>3.88612</v>
      </c>
      <c r="B390">
        <v>-6.3206630463410001</v>
      </c>
      <c r="C390">
        <v>-1.2718932901135001</v>
      </c>
      <c r="D390">
        <v>-3.0746729851479002</v>
      </c>
      <c r="E390">
        <v>-4.8015542969817</v>
      </c>
      <c r="F390">
        <v>-3.3181278209817</v>
      </c>
      <c r="G390">
        <v>-4.6904790800683003</v>
      </c>
      <c r="H390">
        <v>-2.5960413406364999</v>
      </c>
      <c r="I390">
        <v>-3.6517525151718</v>
      </c>
      <c r="J390">
        <v>-24.730737790509998</v>
      </c>
      <c r="K390">
        <v>-9.5488958565840998E-2</v>
      </c>
    </row>
    <row r="391" spans="1:11" x14ac:dyDescent="0.2">
      <c r="A391">
        <v>3.8961100000000002</v>
      </c>
      <c r="B391">
        <v>-6.3117459660188997</v>
      </c>
      <c r="C391">
        <v>-1.2751888401689</v>
      </c>
      <c r="D391">
        <v>-3.1130224391804</v>
      </c>
      <c r="E391">
        <v>-4.7687744447837002</v>
      </c>
      <c r="F391">
        <v>-3.3646246929975998</v>
      </c>
      <c r="G391">
        <v>-4.6552617239838998</v>
      </c>
      <c r="H391">
        <v>-2.6356197000763002</v>
      </c>
      <c r="I391">
        <v>-3.6026042586583999</v>
      </c>
      <c r="J391">
        <v>-24.723595865648001</v>
      </c>
      <c r="K391">
        <v>-9.5565495835747999E-2</v>
      </c>
    </row>
    <row r="392" spans="1:11" x14ac:dyDescent="0.2">
      <c r="A392">
        <v>3.9060999999999999</v>
      </c>
      <c r="B392">
        <v>-6.3028724115132002</v>
      </c>
      <c r="C392">
        <v>-1.2784860313497</v>
      </c>
      <c r="D392">
        <v>-3.1523509420110001</v>
      </c>
      <c r="E392">
        <v>-4.7357814627044998</v>
      </c>
      <c r="F392">
        <v>-3.4123628288984</v>
      </c>
      <c r="G392">
        <v>-4.6198751786137997</v>
      </c>
      <c r="H392">
        <v>-2.6763977248031998</v>
      </c>
      <c r="I392">
        <v>-3.5529902212577</v>
      </c>
      <c r="J392">
        <v>-24.716420330611999</v>
      </c>
      <c r="K392">
        <v>-9.5642512107138006E-2</v>
      </c>
    </row>
    <row r="393" spans="1:11" x14ac:dyDescent="0.2">
      <c r="A393">
        <v>3.9160900000000001</v>
      </c>
      <c r="B393">
        <v>-6.2940416481175996</v>
      </c>
      <c r="C393">
        <v>-1.2817848785993999</v>
      </c>
      <c r="D393">
        <v>-3.1926874274479</v>
      </c>
      <c r="E393">
        <v>-4.7025807144387999</v>
      </c>
      <c r="F393">
        <v>-3.4613808329231999</v>
      </c>
      <c r="G393">
        <v>-4.5843278154152998</v>
      </c>
      <c r="H393">
        <v>-2.7184217161737001</v>
      </c>
      <c r="I393">
        <v>-3.5029136198920998</v>
      </c>
      <c r="J393">
        <v>-24.709210622438</v>
      </c>
      <c r="K393">
        <v>-9.5720130378456003E-2</v>
      </c>
    </row>
    <row r="394" spans="1:11" x14ac:dyDescent="0.2">
      <c r="A394">
        <v>3.9260799999999998</v>
      </c>
      <c r="B394">
        <v>-6.2852529512458997</v>
      </c>
      <c r="C394">
        <v>-1.2850853832244999</v>
      </c>
      <c r="D394">
        <v>-3.2340618447631</v>
      </c>
      <c r="E394">
        <v>-4.6691778545898002</v>
      </c>
      <c r="F394">
        <v>-3.5117186929334001</v>
      </c>
      <c r="G394">
        <v>-4.5486284108447999</v>
      </c>
      <c r="H394">
        <v>-2.761740211947</v>
      </c>
      <c r="I394">
        <v>-3.4523780956293999</v>
      </c>
      <c r="J394">
        <v>-24.701966154548</v>
      </c>
      <c r="K394">
        <v>-9.5798474465646002E-2</v>
      </c>
    </row>
    <row r="395" spans="1:11" x14ac:dyDescent="0.2">
      <c r="A395">
        <v>3.93607</v>
      </c>
      <c r="B395">
        <v>-6.2765056067343004</v>
      </c>
      <c r="C395">
        <v>-1.2883875322924001</v>
      </c>
      <c r="D395">
        <v>-3.2765051965349001</v>
      </c>
      <c r="E395">
        <v>-4.6355788397406004</v>
      </c>
      <c r="F395">
        <v>-3.5634178296199002</v>
      </c>
      <c r="G395">
        <v>-4.5127861604624</v>
      </c>
      <c r="H395">
        <v>-2.8064041147881</v>
      </c>
      <c r="I395">
        <v>-3.4013877401445001</v>
      </c>
      <c r="J395">
        <v>-24.694686317150001</v>
      </c>
      <c r="K395">
        <v>-9.5877668947495998E-2</v>
      </c>
    </row>
    <row r="396" spans="1:11" x14ac:dyDescent="0.2">
      <c r="A396">
        <v>3.9460600000000001</v>
      </c>
      <c r="B396">
        <v>-6.2677989111437</v>
      </c>
      <c r="C396">
        <v>-1.2916912980257</v>
      </c>
      <c r="D396">
        <v>-3.3200495778304999</v>
      </c>
      <c r="E396">
        <v>-4.6017899398058004</v>
      </c>
      <c r="F396">
        <v>-3.6165211469375</v>
      </c>
      <c r="G396">
        <v>-4.4768106932796004</v>
      </c>
      <c r="H396">
        <v>-2.85246682945</v>
      </c>
      <c r="I396">
        <v>-3.3499471235497</v>
      </c>
      <c r="J396">
        <v>-24.687370477639</v>
      </c>
      <c r="K396">
        <v>-9.5957839110491994E-2</v>
      </c>
    </row>
    <row r="397" spans="1:11" x14ac:dyDescent="0.2">
      <c r="A397">
        <v>3.9560499999999998</v>
      </c>
      <c r="B397">
        <v>-6.2591321720624</v>
      </c>
      <c r="C397">
        <v>-1.2949966371959001</v>
      </c>
      <c r="D397">
        <v>-3.3647282167574999</v>
      </c>
      <c r="E397">
        <v>-4.5678177496582002</v>
      </c>
      <c r="F397">
        <v>-3.6710730837050001</v>
      </c>
      <c r="G397">
        <v>-4.4407120863280003</v>
      </c>
      <c r="H397">
        <v>-2.8999844093292002</v>
      </c>
      <c r="I397">
        <v>-3.2980613236458001</v>
      </c>
      <c r="J397">
        <v>-24.680017981011002</v>
      </c>
      <c r="K397">
        <v>-9.6039110893206006E-2</v>
      </c>
    </row>
    <row r="398" spans="1:11" x14ac:dyDescent="0.2">
      <c r="A398">
        <v>3.96604</v>
      </c>
      <c r="B398">
        <v>-6.2505047084088998</v>
      </c>
      <c r="C398">
        <v>-1.2983034905213</v>
      </c>
      <c r="D398">
        <v>-3.4105755164051001</v>
      </c>
      <c r="E398">
        <v>-4.5336692010268997</v>
      </c>
      <c r="F398">
        <v>-3.7271196662878001</v>
      </c>
      <c r="G398">
        <v>-4.4045008794277001</v>
      </c>
      <c r="H398">
        <v>-2.9490157131473</v>
      </c>
      <c r="I398">
        <v>-3.2457359566477</v>
      </c>
      <c r="J398">
        <v>-24.672628150285998</v>
      </c>
      <c r="K398">
        <v>-9.6121610830279994E-2</v>
      </c>
    </row>
    <row r="399" spans="1:11" x14ac:dyDescent="0.2">
      <c r="A399">
        <v>3.9760300000000002</v>
      </c>
      <c r="B399">
        <v>-6.2419158507333998</v>
      </c>
      <c r="C399">
        <v>-1.3016117820708</v>
      </c>
      <c r="D399">
        <v>-3.4576270981962001</v>
      </c>
      <c r="E399">
        <v>-4.4993515746588999</v>
      </c>
      <c r="F399">
        <v>-3.7847085622586998</v>
      </c>
      <c r="G399">
        <v>-4.3681880901302996</v>
      </c>
      <c r="H399">
        <v>-2.9996225725921999</v>
      </c>
      <c r="I399">
        <v>-3.1929772094367999</v>
      </c>
      <c r="J399">
        <v>-24.665200286944</v>
      </c>
      <c r="K399">
        <v>-9.6205465995980996E-2</v>
      </c>
    </row>
    <row r="400" spans="1:11" x14ac:dyDescent="0.2">
      <c r="A400">
        <v>3.9860199999999999</v>
      </c>
      <c r="B400">
        <v>-6.2333649415194996</v>
      </c>
      <c r="C400">
        <v>-1.3049214186814999</v>
      </c>
      <c r="D400">
        <v>-3.5059198466631001</v>
      </c>
      <c r="E400">
        <v>-4.4648725127373998</v>
      </c>
      <c r="F400">
        <v>-3.8438891349050999</v>
      </c>
      <c r="G400">
        <v>-4.3317852288051997</v>
      </c>
      <c r="H400">
        <v>-3.0518699718258002</v>
      </c>
      <c r="I400">
        <v>-3.1397918733913999</v>
      </c>
      <c r="J400">
        <v>-24.657733671361999</v>
      </c>
      <c r="K400">
        <v>-9.6290803947359005E-2</v>
      </c>
    </row>
    <row r="401" spans="1:11" x14ac:dyDescent="0.2">
      <c r="A401">
        <v>3.9960100000000001</v>
      </c>
      <c r="B401">
        <v>-6.2248513354844999</v>
      </c>
      <c r="C401">
        <v>-1.3082322893927001</v>
      </c>
      <c r="D401">
        <v>-3.5554919556562998</v>
      </c>
      <c r="E401">
        <v>-4.4302400315451003</v>
      </c>
      <c r="F401">
        <v>-3.9047124984188999</v>
      </c>
      <c r="G401">
        <v>-4.2953043138376001</v>
      </c>
      <c r="H401">
        <v>-3.1058262398636001</v>
      </c>
      <c r="I401">
        <v>-3.0861873798463999</v>
      </c>
      <c r="J401">
        <v>-24.650227563270001</v>
      </c>
      <c r="K401">
        <v>-9.6377752667090005E-2</v>
      </c>
    </row>
    <row r="402" spans="1:11" x14ac:dyDescent="0.2">
      <c r="A402">
        <v>4.0060000000000002</v>
      </c>
      <c r="B402">
        <v>-6.2163743998782</v>
      </c>
      <c r="C402">
        <v>-1.3115442649044999</v>
      </c>
      <c r="D402">
        <v>-3.606382975986</v>
      </c>
      <c r="E402">
        <v>-4.3954625343620997</v>
      </c>
      <c r="F402">
        <v>-3.9672315735699</v>
      </c>
      <c r="G402">
        <v>-4.2587578869021998</v>
      </c>
      <c r="H402">
        <v>-3.1615632569295999</v>
      </c>
      <c r="I402">
        <v>-3.0321718372281001</v>
      </c>
      <c r="J402">
        <v>-24.642681202207001</v>
      </c>
      <c r="K402">
        <v>-9.6466440505938E-2</v>
      </c>
    </row>
    <row r="403" spans="1:11" x14ac:dyDescent="0.2">
      <c r="A403">
        <v>4.0159900000000004</v>
      </c>
      <c r="B403">
        <v>-6.2079335147811001</v>
      </c>
      <c r="C403">
        <v>-1.3148571970658001</v>
      </c>
      <c r="D403">
        <v>-3.6586338644901</v>
      </c>
      <c r="E403">
        <v>-4.3605488245829003</v>
      </c>
      <c r="F403">
        <v>-4.0315011436189003</v>
      </c>
      <c r="G403">
        <v>-4.222159028269</v>
      </c>
      <c r="H403">
        <v>-3.2191566760047001</v>
      </c>
      <c r="I403">
        <v>-2.9777540699106</v>
      </c>
      <c r="J403">
        <v>-24.635093807991002</v>
      </c>
      <c r="K403">
        <v>-9.6556996124955996E-2</v>
      </c>
    </row>
    <row r="404" spans="1:11" x14ac:dyDescent="0.2">
      <c r="A404">
        <v>4.0259799999999997</v>
      </c>
      <c r="B404">
        <v>-6.1995280733994003</v>
      </c>
      <c r="C404">
        <v>-1.3181709184010999</v>
      </c>
      <c r="D404">
        <v>-3.7122870345091998</v>
      </c>
      <c r="E404">
        <v>-4.3255081190376004</v>
      </c>
      <c r="F404">
        <v>-4.0975779101771002</v>
      </c>
      <c r="G404">
        <v>-4.1855213720985001</v>
      </c>
      <c r="H404">
        <v>-3.2786861609192002</v>
      </c>
      <c r="I404">
        <v>-2.9229436588344</v>
      </c>
      <c r="J404">
        <v>-24.627464581192999</v>
      </c>
      <c r="K404">
        <v>-9.6649548437367006E-2</v>
      </c>
    </row>
    <row r="405" spans="1:11" x14ac:dyDescent="0.2">
      <c r="A405">
        <v>4.0359699999999998</v>
      </c>
      <c r="B405">
        <v>-6.1911574823592996</v>
      </c>
      <c r="C405">
        <v>-1.3214852416827001</v>
      </c>
      <c r="D405">
        <v>-3.7673864077385999</v>
      </c>
      <c r="E405">
        <v>-4.2903500614960999</v>
      </c>
      <c r="F405">
        <v>-4.1655205486589999</v>
      </c>
      <c r="G405">
        <v>-4.1488591216744002</v>
      </c>
      <c r="H405">
        <v>-3.3402356424819999</v>
      </c>
      <c r="I405">
        <v>-2.8677509839236</v>
      </c>
      <c r="J405">
        <v>-24.619792703617001</v>
      </c>
      <c r="K405">
        <v>-9.6744226550198001E-2</v>
      </c>
    </row>
    <row r="406" spans="1:11" x14ac:dyDescent="0.2">
      <c r="A406">
        <v>4.04596</v>
      </c>
      <c r="B406">
        <v>-6.1828211619979996</v>
      </c>
      <c r="C406">
        <v>-1.3247999595583</v>
      </c>
      <c r="D406">
        <v>-3.8239774674115998</v>
      </c>
      <c r="E406">
        <v>-4.2550847363369</v>
      </c>
      <c r="F406">
        <v>-4.2353897629046999</v>
      </c>
      <c r="G406">
        <v>-4.1121870645195999</v>
      </c>
      <c r="H406">
        <v>-3.4038935943065001</v>
      </c>
      <c r="I406">
        <v>-2.8121872683335001</v>
      </c>
      <c r="J406">
        <v>-24.612077338793</v>
      </c>
      <c r="K406">
        <v>-9.6841159705723004E-2</v>
      </c>
    </row>
    <row r="407" spans="1:11" x14ac:dyDescent="0.2">
      <c r="A407">
        <v>4.0559500000000002</v>
      </c>
      <c r="B407">
        <v>-6.1745185466525996</v>
      </c>
      <c r="C407">
        <v>-1.3281148442434001</v>
      </c>
      <c r="D407">
        <v>-3.8821073127508998</v>
      </c>
      <c r="E407">
        <v>-4.2197226823524998</v>
      </c>
      <c r="F407">
        <v>-4.3072483384703002</v>
      </c>
      <c r="G407">
        <v>-4.0755205873342</v>
      </c>
      <c r="H407">
        <v>-3.4697533301799002</v>
      </c>
      <c r="I407">
        <v>-2.7562646245526001</v>
      </c>
      <c r="J407">
        <v>-24.604317632474</v>
      </c>
      <c r="K407">
        <v>-9.6940477222628996E-2</v>
      </c>
    </row>
    <row r="408" spans="1:11" x14ac:dyDescent="0.2">
      <c r="A408">
        <v>4.0659400000000003</v>
      </c>
      <c r="B408">
        <v>-6.1662490849461999</v>
      </c>
      <c r="C408">
        <v>-1.3314296472891001</v>
      </c>
      <c r="D408">
        <v>-3.9418247146044001</v>
      </c>
      <c r="E408">
        <v>-4.1842749066667997</v>
      </c>
      <c r="F408">
        <v>-4.3811611939843003</v>
      </c>
      <c r="G408">
        <v>-4.0388756906910004</v>
      </c>
      <c r="H408">
        <v>-3.5379133250339998</v>
      </c>
      <c r="I408">
        <v>-2.6999961023749002</v>
      </c>
      <c r="J408">
        <v>-24.596512713132999</v>
      </c>
      <c r="K408">
        <v>-9.7042308437080005E-2</v>
      </c>
    </row>
    <row r="409" spans="1:11" x14ac:dyDescent="0.2">
      <c r="A409">
        <v>4.0759299999999996</v>
      </c>
      <c r="B409">
        <v>-6.1580122400699002</v>
      </c>
      <c r="C409">
        <v>-1.3347440994363</v>
      </c>
      <c r="D409">
        <v>-4.0031801721558002</v>
      </c>
      <c r="E409">
        <v>-4.1487528987314004</v>
      </c>
      <c r="F409">
        <v>-4.4571954298599996</v>
      </c>
      <c r="G409">
        <v>-4.0022690034158996</v>
      </c>
      <c r="H409">
        <v>-3.6084775618193001</v>
      </c>
      <c r="I409">
        <v>-2.6433957387513001</v>
      </c>
      <c r="J409">
        <v>-24.588661692475</v>
      </c>
      <c r="K409">
        <v>-9.7146782643575E-2</v>
      </c>
    </row>
    <row r="410" spans="1:11" x14ac:dyDescent="0.2">
      <c r="A410">
        <v>4.0859199999999998</v>
      </c>
      <c r="B410">
        <v>-6.1498074900626003</v>
      </c>
      <c r="C410">
        <v>-1.3380579105685999</v>
      </c>
      <c r="D410">
        <v>-4.0662259705731998</v>
      </c>
      <c r="E410">
        <v>-4.1131686443676996</v>
      </c>
      <c r="F410">
        <v>-4.5354203735206999</v>
      </c>
      <c r="G410">
        <v>-3.9657177965763002</v>
      </c>
      <c r="H410">
        <v>-3.6815559068599999</v>
      </c>
      <c r="I410">
        <v>-2.5864786095137</v>
      </c>
      <c r="J410">
        <v>-24.580763665951</v>
      </c>
      <c r="K410">
        <v>-9.7254029035701003E-2</v>
      </c>
    </row>
    <row r="411" spans="1:11" x14ac:dyDescent="0.2">
      <c r="A411">
        <v>4.0959099999999999</v>
      </c>
      <c r="B411">
        <v>-6.1416343280861003</v>
      </c>
      <c r="C411">
        <v>-1.3413707697759001</v>
      </c>
      <c r="D411">
        <v>-4.1310162394229</v>
      </c>
      <c r="E411">
        <v>-4.0775346398167001</v>
      </c>
      <c r="F411">
        <v>-4.6159076201396996</v>
      </c>
      <c r="G411">
        <v>-3.9292399969936</v>
      </c>
      <c r="H411">
        <v>-3.7572645165836001</v>
      </c>
      <c r="I411">
        <v>-2.5292608829582002</v>
      </c>
      <c r="J411">
        <v>-24.572817713275999</v>
      </c>
      <c r="K411">
        <v>-9.7364176646796002E-2</v>
      </c>
    </row>
    <row r="412" spans="1:11" x14ac:dyDescent="0.2">
      <c r="A412">
        <v>4.1059000000000001</v>
      </c>
      <c r="B412">
        <v>-6.1334922626969002</v>
      </c>
      <c r="C412">
        <v>-1.3446823455426</v>
      </c>
      <c r="D412">
        <v>-4.1976070116345001</v>
      </c>
      <c r="E412">
        <v>-4.0418639057528001</v>
      </c>
      <c r="F412">
        <v>-4.6987310677170999</v>
      </c>
      <c r="G412">
        <v>-3.8928542001901998</v>
      </c>
      <c r="H412">
        <v>-3.8357262788862001</v>
      </c>
      <c r="I412">
        <v>-2.4717598752534</v>
      </c>
      <c r="J412">
        <v>-24.564822898953999</v>
      </c>
      <c r="K412">
        <v>-9.7477354290522997E-2</v>
      </c>
    </row>
    <row r="413" spans="1:11" x14ac:dyDescent="0.2">
      <c r="A413">
        <v>4.1158900000000003</v>
      </c>
      <c r="B413">
        <v>-6.1253808181130998</v>
      </c>
      <c r="C413">
        <v>-1.3479922860722999</v>
      </c>
      <c r="D413">
        <v>-4.2660562827583002</v>
      </c>
      <c r="E413">
        <v>-4.0061700012174004</v>
      </c>
      <c r="F413">
        <v>-4.7839669451019997</v>
      </c>
      <c r="G413">
        <v>-3.8565796826746999</v>
      </c>
      <c r="H413">
        <v>-3.9170712928087998</v>
      </c>
      <c r="I413">
        <v>-2.4139941076290001</v>
      </c>
      <c r="J413">
        <v>-24.556778272803001</v>
      </c>
      <c r="K413">
        <v>-9.7593690501414004E-2</v>
      </c>
    </row>
    <row r="414" spans="1:11" x14ac:dyDescent="0.2">
      <c r="A414">
        <v>4.1258800000000004</v>
      </c>
      <c r="B414">
        <v>-6.1172995344769001</v>
      </c>
      <c r="C414">
        <v>-1.3513002197645001</v>
      </c>
      <c r="D414">
        <v>-4.3364240701953998</v>
      </c>
      <c r="E414">
        <v>-3.9704670374202999</v>
      </c>
      <c r="F414">
        <v>-4.8716938313159002</v>
      </c>
      <c r="G414">
        <v>-3.8204364134616</v>
      </c>
      <c r="H414">
        <v>-4.0014373906897998</v>
      </c>
      <c r="I414">
        <v>-2.3559833652752999</v>
      </c>
      <c r="J414">
        <v>-24.548682870494002</v>
      </c>
      <c r="K414">
        <v>-9.7713313475363994E-2</v>
      </c>
    </row>
    <row r="415" spans="1:11" x14ac:dyDescent="0.2">
      <c r="A415">
        <v>4.1358699999999997</v>
      </c>
      <c r="B415">
        <v>-6.1092479681127001</v>
      </c>
      <c r="C415">
        <v>-1.3546057558553</v>
      </c>
      <c r="D415">
        <v>-4.4087724720184003</v>
      </c>
      <c r="E415">
        <v>-3.9347696913533001</v>
      </c>
      <c r="F415">
        <v>-4.9619926642422003</v>
      </c>
      <c r="G415">
        <v>-3.7844450647171</v>
      </c>
      <c r="H415">
        <v>-4.0889707075150001</v>
      </c>
      <c r="I415">
        <v>-2.2977487578683</v>
      </c>
      <c r="J415">
        <v>-24.540535714080999</v>
      </c>
      <c r="K415">
        <v>-9.7836351010172004E-2</v>
      </c>
    </row>
    <row r="416" spans="1:11" x14ac:dyDescent="0.2">
      <c r="A416">
        <v>4.1458599999999999</v>
      </c>
      <c r="B416">
        <v>-6.1012256917794998</v>
      </c>
      <c r="C416">
        <v>-1.3579084852364001</v>
      </c>
      <c r="D416">
        <v>-4.4831657249191004</v>
      </c>
      <c r="E416">
        <v>-3.8990932191567</v>
      </c>
      <c r="F416">
        <v>-5.0549467363945002</v>
      </c>
      <c r="G416">
        <v>-3.7486270214131001</v>
      </c>
      <c r="H416">
        <v>-4.1798263028433</v>
      </c>
      <c r="I416">
        <v>-2.2393127816063001</v>
      </c>
      <c r="J416">
        <v>-24.532335812545</v>
      </c>
      <c r="K416">
        <v>-9.7962930446082994E-2</v>
      </c>
    </row>
    <row r="417" spans="1:11" x14ac:dyDescent="0.2">
      <c r="A417">
        <v>4.15585</v>
      </c>
      <c r="B417">
        <v>-6.0932322949181996</v>
      </c>
      <c r="C417">
        <v>-1.3612079814650999</v>
      </c>
      <c r="D417">
        <v>-4.5596702607286002</v>
      </c>
      <c r="E417">
        <v>-3.8634534691734999</v>
      </c>
      <c r="F417">
        <v>-5.1506416750710997</v>
      </c>
      <c r="G417">
        <v>-3.7130043898685998</v>
      </c>
      <c r="H417">
        <v>-4.2741688414425001</v>
      </c>
      <c r="I417">
        <v>-2.1806993826205998</v>
      </c>
      <c r="J417">
        <v>-24.524082162336001</v>
      </c>
      <c r="K417">
        <v>-9.8093178606425996E-2</v>
      </c>
    </row>
    <row r="418" spans="1:11" x14ac:dyDescent="0.2">
      <c r="A418">
        <v>4.1658400000000002</v>
      </c>
      <c r="B418">
        <v>-6.0852673838931999</v>
      </c>
      <c r="C418">
        <v>-1.3645038019772</v>
      </c>
      <c r="D418">
        <v>-4.6383547608451998</v>
      </c>
      <c r="E418">
        <v>-3.827866894619</v>
      </c>
      <c r="F418">
        <v>-5.2491654037173001</v>
      </c>
      <c r="G418">
        <v>-3.677600005046</v>
      </c>
      <c r="H418">
        <v>-4.3721733396611002</v>
      </c>
      <c r="I418">
        <v>-2.1219340215912998</v>
      </c>
      <c r="J418">
        <v>-24.515773747918999</v>
      </c>
      <c r="K418">
        <v>-9.8227221738267007E-2</v>
      </c>
    </row>
    <row r="419" spans="1:11" x14ac:dyDescent="0.2">
      <c r="A419">
        <v>4.1758300000000004</v>
      </c>
      <c r="B419">
        <v>-6.0773305822276003</v>
      </c>
      <c r="C419">
        <v>-1.3677954895152</v>
      </c>
      <c r="D419">
        <v>-4.7192902077790002</v>
      </c>
      <c r="E419">
        <v>-3.7923505657926002</v>
      </c>
      <c r="F419">
        <v>-5.3506080807508001</v>
      </c>
      <c r="G419">
        <v>-3.6424374364703</v>
      </c>
      <c r="H419">
        <v>-4.4740259856028999</v>
      </c>
      <c r="I419">
        <v>-2.0630437393654999</v>
      </c>
      <c r="J419">
        <v>-24.507409542323</v>
      </c>
      <c r="K419">
        <v>-9.8365185453289997E-2</v>
      </c>
    </row>
    <row r="420" spans="1:11" x14ac:dyDescent="0.2">
      <c r="A420">
        <v>4.1858199999999997</v>
      </c>
      <c r="B420">
        <v>-6.0694215308333002</v>
      </c>
      <c r="C420">
        <v>-1.3710825737782999</v>
      </c>
      <c r="D420">
        <v>-4.8025499328657997</v>
      </c>
      <c r="E420">
        <v>-3.7569221817485001</v>
      </c>
      <c r="F420">
        <v>-5.4550620114301998</v>
      </c>
      <c r="G420">
        <v>-3.6075409926248998</v>
      </c>
      <c r="H420">
        <v>-4.5799250424012996</v>
      </c>
      <c r="I420">
        <v>-2.0040572233409999</v>
      </c>
      <c r="J420">
        <v>-24.498988507692001</v>
      </c>
      <c r="K420">
        <v>-9.8507194668690998E-2</v>
      </c>
    </row>
    <row r="421" spans="1:11" x14ac:dyDescent="0.2">
      <c r="A421">
        <v>4.1958099999999998</v>
      </c>
      <c r="B421">
        <v>-6.0615398882334004</v>
      </c>
      <c r="C421">
        <v>-1.3743645733059999</v>
      </c>
      <c r="D421">
        <v>-4.8882096590288002</v>
      </c>
      <c r="E421">
        <v>-3.721600081339</v>
      </c>
      <c r="F421">
        <v>-5.5626215275569004</v>
      </c>
      <c r="G421">
        <v>-3.5729357236803998</v>
      </c>
      <c r="H421">
        <v>-4.6900818453352002</v>
      </c>
      <c r="I421">
        <v>-1.9450048743366</v>
      </c>
      <c r="J421">
        <v>-24.490509595835</v>
      </c>
      <c r="K421">
        <v>-9.8653373548324E-2</v>
      </c>
    </row>
    <row r="422" spans="1:11" x14ac:dyDescent="0.2">
      <c r="A422">
        <v>4.2058</v>
      </c>
      <c r="B422">
        <v>-6.0536853307785004</v>
      </c>
      <c r="C422">
        <v>-1.3776409975963999</v>
      </c>
      <c r="D422">
        <v>-4.9763475372506996</v>
      </c>
      <c r="E422">
        <v>-3.6864032535368998</v>
      </c>
      <c r="F422">
        <v>-5.6733828288634003</v>
      </c>
      <c r="G422">
        <v>-3.5386474223998001</v>
      </c>
      <c r="H422">
        <v>-4.8047219052513999</v>
      </c>
      <c r="I422">
        <v>-1.8859188736265</v>
      </c>
      <c r="J422">
        <v>-24.481971748785</v>
      </c>
      <c r="K422">
        <v>-9.8803845444022001E-2</v>
      </c>
    </row>
    <row r="423" spans="1:11" x14ac:dyDescent="0.2">
      <c r="A423">
        <v>4.2157900000000001</v>
      </c>
      <c r="B423">
        <v>-6.0458575528554004</v>
      </c>
      <c r="C423">
        <v>-1.3809113494645999</v>
      </c>
      <c r="D423">
        <v>-5.0670441751705999</v>
      </c>
      <c r="E423">
        <v>-3.6513513469398999</v>
      </c>
      <c r="F423">
        <v>-5.7874437788346</v>
      </c>
      <c r="G423">
        <v>-3.5047026230656</v>
      </c>
      <c r="H423">
        <v>-4.9240861327988998</v>
      </c>
      <c r="I423">
        <v>-1.8268332497708999</v>
      </c>
      <c r="J423">
        <v>-24.473373899350999</v>
      </c>
      <c r="K423">
        <v>-9.8958732837099994E-2</v>
      </c>
    </row>
    <row r="424" spans="1:11" x14ac:dyDescent="0.2">
      <c r="A424">
        <v>4.2257800000000003</v>
      </c>
      <c r="B424">
        <v>-6.0380562670896998</v>
      </c>
      <c r="C424">
        <v>-1.3841751276389</v>
      </c>
      <c r="D424">
        <v>-5.1603826559229002</v>
      </c>
      <c r="E424">
        <v>-3.6164646783507002</v>
      </c>
      <c r="F424">
        <v>-5.9049036464054998</v>
      </c>
      <c r="G424">
        <v>-3.4711285982638</v>
      </c>
      <c r="H424">
        <v>-5.0484322004216002</v>
      </c>
      <c r="I424">
        <v>-1.7677839448207</v>
      </c>
      <c r="J424">
        <v>-24.464714971673999</v>
      </c>
      <c r="K424">
        <v>-9.9118157280147001E-2</v>
      </c>
    </row>
    <row r="425" spans="1:11" x14ac:dyDescent="0.2">
      <c r="A425">
        <v>4.2357699999999996</v>
      </c>
      <c r="B425">
        <v>-6.0302812045390999</v>
      </c>
      <c r="C425">
        <v>-1.3874318295901999</v>
      </c>
      <c r="D425">
        <v>-5.2564485449858998</v>
      </c>
      <c r="E425">
        <v>-3.581764240324</v>
      </c>
      <c r="F425">
        <v>-6.0258627834391998</v>
      </c>
      <c r="G425">
        <v>-3.4379533533628002</v>
      </c>
      <c r="H425">
        <v>-5.1780360619814001</v>
      </c>
      <c r="I425">
        <v>-1.7088088794227001</v>
      </c>
      <c r="J425">
        <v>-24.455993881786998</v>
      </c>
      <c r="K425">
        <v>-9.9282239339097994E-2</v>
      </c>
    </row>
    <row r="426" spans="1:11" x14ac:dyDescent="0.2">
      <c r="A426">
        <v>4.2457599999999998</v>
      </c>
      <c r="B426">
        <v>-6.0225321148806001</v>
      </c>
      <c r="C426">
        <v>-1.3906809545867</v>
      </c>
      <c r="D426">
        <v>-5.3553298823909996</v>
      </c>
      <c r="E426">
        <v>-3.5472717075641</v>
      </c>
      <c r="F426">
        <v>-6.1504222260701003</v>
      </c>
      <c r="G426">
        <v>-3.4052056185181998</v>
      </c>
      <c r="H426">
        <v>-5.3131936534049</v>
      </c>
      <c r="I426">
        <v>-1.6499480162908999</v>
      </c>
      <c r="J426">
        <v>-24.447209538170998</v>
      </c>
      <c r="K426">
        <v>-9.9451098535529997E-2</v>
      </c>
    </row>
    <row r="427" spans="1:11" x14ac:dyDescent="0.2">
      <c r="A427">
        <v>4.2557499999999999</v>
      </c>
      <c r="B427">
        <v>-6.0148087665882999</v>
      </c>
      <c r="C427">
        <v>-1.3939220069592999</v>
      </c>
      <c r="D427">
        <v>-5.4571171571555004</v>
      </c>
      <c r="E427">
        <v>-3.5130094420521001</v>
      </c>
      <c r="F427">
        <v>-6.2786832058632998</v>
      </c>
      <c r="G427">
        <v>-3.3729148380348999</v>
      </c>
      <c r="H427">
        <v>-5.4542228020014001</v>
      </c>
      <c r="I427">
        <v>-1.5912434214494999</v>
      </c>
      <c r="J427">
        <v>-24.438360842310001</v>
      </c>
      <c r="K427">
        <v>-9.9624853289357995E-2</v>
      </c>
    </row>
    <row r="428" spans="1:11" x14ac:dyDescent="0.2">
      <c r="A428">
        <v>4.2657400000000001</v>
      </c>
      <c r="B428">
        <v>-6.0071109471032997</v>
      </c>
      <c r="C428">
        <v>-1.3971544995602001</v>
      </c>
      <c r="D428">
        <v>-5.5619032602144998</v>
      </c>
      <c r="E428">
        <v>-3.4790004967758001</v>
      </c>
      <c r="F428">
        <v>-6.4107465542171997</v>
      </c>
      <c r="G428">
        <v>-3.3411111569199998</v>
      </c>
      <c r="H428">
        <v>-5.6014653772680996</v>
      </c>
      <c r="I428">
        <v>-1.5327393225870001</v>
      </c>
      <c r="J428">
        <v>-24.429446689254998</v>
      </c>
      <c r="K428">
        <v>-9.9803620861856998E-2</v>
      </c>
    </row>
    <row r="429" spans="1:11" x14ac:dyDescent="0.2">
      <c r="A429">
        <v>4.2757300000000003</v>
      </c>
      <c r="B429">
        <v>-5.9994384629953998</v>
      </c>
      <c r="C429">
        <v>-1.4003779573912001</v>
      </c>
      <c r="D429">
        <v>-5.6697834114412</v>
      </c>
      <c r="E429">
        <v>-3.4452686179313998</v>
      </c>
      <c r="F429">
        <v>-6.5467119804856004</v>
      </c>
      <c r="G429">
        <v>-3.3098254044583002</v>
      </c>
      <c r="H429">
        <v>-5.7552897222992003</v>
      </c>
      <c r="I429">
        <v>-1.4744821637946</v>
      </c>
      <c r="J429">
        <v>-24.420465968172</v>
      </c>
      <c r="K429">
        <v>-9.9987517299035003E-2</v>
      </c>
    </row>
    <row r="430" spans="1:11" x14ac:dyDescent="0.2">
      <c r="A430">
        <v>4.2857200000000004</v>
      </c>
      <c r="B430">
        <v>-5.9917911401156001</v>
      </c>
      <c r="C430">
        <v>-1.4035919213715999</v>
      </c>
      <c r="D430">
        <v>-5.7808550555234</v>
      </c>
      <c r="E430">
        <v>-3.4118382454604999</v>
      </c>
      <c r="F430">
        <v>-6.6866772008276003</v>
      </c>
      <c r="G430">
        <v>-3.2790890746470001</v>
      </c>
      <c r="H430">
        <v>-5.9160934126392002</v>
      </c>
      <c r="I430">
        <v>-1.4165206558929</v>
      </c>
      <c r="J430">
        <v>-24.411417562905999</v>
      </c>
      <c r="K430">
        <v>-0.10017665737546</v>
      </c>
    </row>
    <row r="431" spans="1:11" x14ac:dyDescent="0.2">
      <c r="A431">
        <v>4.2957099999999997</v>
      </c>
      <c r="B431">
        <v>-5.9841688237388997</v>
      </c>
      <c r="C431">
        <v>-1.4067959522135001</v>
      </c>
      <c r="D431">
        <v>-5.8952177204904999</v>
      </c>
      <c r="E431">
        <v>-3.3787345117831999</v>
      </c>
      <c r="F431">
        <v>-6.8307368907504999</v>
      </c>
      <c r="G431">
        <v>-3.2489343033316</v>
      </c>
      <c r="H431">
        <v>-6.0843063989350004</v>
      </c>
      <c r="I431">
        <v>-1.3589058214795999</v>
      </c>
      <c r="J431">
        <v>-24.402300352533</v>
      </c>
      <c r="K431">
        <v>-0.10037115453843</v>
      </c>
    </row>
    <row r="432" spans="1:11" x14ac:dyDescent="0.2">
      <c r="A432">
        <v>4.3056999999999999</v>
      </c>
      <c r="B432">
        <v>-5.9765713786991999</v>
      </c>
      <c r="C432">
        <v>-1.4099896343617999</v>
      </c>
      <c r="D432">
        <v>-6.0129728315357003</v>
      </c>
      <c r="E432">
        <v>-3.3459832385835999</v>
      </c>
      <c r="F432">
        <v>-6.9789814296068</v>
      </c>
      <c r="G432">
        <v>-3.2193938418903998</v>
      </c>
      <c r="H432">
        <v>-6.2603946015253999</v>
      </c>
      <c r="I432">
        <v>-1.3016910337593</v>
      </c>
      <c r="J432">
        <v>-24.393113211913001</v>
      </c>
      <c r="K432">
        <v>-0.10057112085271</v>
      </c>
    </row>
    <row r="433" spans="1:11" x14ac:dyDescent="0.2">
      <c r="A433">
        <v>4.31569</v>
      </c>
      <c r="B433">
        <v>-5.9689986895127998</v>
      </c>
      <c r="C433">
        <v>-1.4131725799574</v>
      </c>
      <c r="D433">
        <v>-6.1342234714036001</v>
      </c>
      <c r="E433">
        <v>-3.3136109315015001</v>
      </c>
      <c r="F433">
        <v>-7.1314953998629997</v>
      </c>
      <c r="G433">
        <v>-3.1905010273247001</v>
      </c>
      <c r="H433">
        <v>-6.4448640397809003</v>
      </c>
      <c r="I433">
        <v>-1.2449320481504</v>
      </c>
      <c r="J433">
        <v>-24.383855012243998</v>
      </c>
      <c r="K433">
        <v>-0.10077666694562</v>
      </c>
    </row>
    <row r="434" spans="1:11" x14ac:dyDescent="0.2">
      <c r="A434">
        <v>4.3256800000000002</v>
      </c>
      <c r="B434">
        <v>-5.9614506604936004</v>
      </c>
      <c r="C434">
        <v>-1.416344432771</v>
      </c>
      <c r="D434">
        <v>-6.2590740769949003</v>
      </c>
      <c r="E434">
        <v>-3.2816447725833</v>
      </c>
      <c r="F434">
        <v>-7.2883557977083999</v>
      </c>
      <c r="G434">
        <v>-3.1622897486223001</v>
      </c>
      <c r="H434">
        <v>-6.638265597398</v>
      </c>
      <c r="I434">
        <v>-1.1886870255905</v>
      </c>
      <c r="J434">
        <v>-24.374524621612</v>
      </c>
      <c r="K434">
        <v>-0.10098790195273</v>
      </c>
    </row>
    <row r="435" spans="1:11" x14ac:dyDescent="0.2">
      <c r="A435">
        <v>4.3356700000000004</v>
      </c>
      <c r="B435">
        <v>-5.9539272158576004</v>
      </c>
      <c r="C435">
        <v>-1.419504872056</v>
      </c>
      <c r="D435">
        <v>-6.3876300599095996</v>
      </c>
      <c r="E435">
        <v>-3.2501126103428</v>
      </c>
      <c r="F435">
        <v>-7.4496299044564998</v>
      </c>
      <c r="G435">
        <v>-3.1347944092761999</v>
      </c>
      <c r="H435">
        <v>-6.8412005480406997</v>
      </c>
      <c r="I435">
        <v>-1.133016546403</v>
      </c>
      <c r="J435">
        <v>-24.365120905539001</v>
      </c>
      <c r="K435">
        <v>-0.10120493346402</v>
      </c>
    </row>
    <row r="436" spans="1:11" x14ac:dyDescent="0.2">
      <c r="A436">
        <v>4.3456599999999996</v>
      </c>
      <c r="B436">
        <v>-5.9464282998166</v>
      </c>
      <c r="C436">
        <v>-1.4226536162623</v>
      </c>
      <c r="D436">
        <v>-6.5199973363697996</v>
      </c>
      <c r="E436">
        <v>-3.2190429472840001</v>
      </c>
      <c r="F436">
        <v>-7.6153727601855001</v>
      </c>
      <c r="G436">
        <v>-3.1080498858541001</v>
      </c>
      <c r="H436">
        <v>-7.0543269951585996</v>
      </c>
      <c r="I436">
        <v>-1.0779836135255001</v>
      </c>
      <c r="J436">
        <v>-24.355642727534001</v>
      </c>
      <c r="K436">
        <v>-0.10142786747062001</v>
      </c>
    </row>
    <row r="437" spans="1:11" x14ac:dyDescent="0.2">
      <c r="A437">
        <v>4.3556499999999998</v>
      </c>
      <c r="B437">
        <v>-5.9389538766624996</v>
      </c>
      <c r="C437">
        <v>-1.4257904265521</v>
      </c>
      <c r="D437">
        <v>-6.6562817492609003</v>
      </c>
      <c r="E437">
        <v>-3.1884649247379002</v>
      </c>
      <c r="F437">
        <v>-7.7856241722041002</v>
      </c>
      <c r="G437">
        <v>-3.0820914825351999</v>
      </c>
      <c r="H437">
        <v>-7.2783674174591004</v>
      </c>
      <c r="I437">
        <v>-1.0236536438529</v>
      </c>
      <c r="J437">
        <v>-24.346088949631</v>
      </c>
      <c r="K437">
        <v>-0.10165680831212</v>
      </c>
    </row>
    <row r="438" spans="1:11" x14ac:dyDescent="0.2">
      <c r="A438">
        <v>4.36564</v>
      </c>
      <c r="B438">
        <v>-5.9315039308396003</v>
      </c>
      <c r="C438">
        <v>-1.4289151100572</v>
      </c>
      <c r="D438">
        <v>-6.7965883618385998</v>
      </c>
      <c r="E438">
        <v>-3.1584083048710001</v>
      </c>
      <c r="F438">
        <v>-7.9604051813277001</v>
      </c>
      <c r="G438">
        <v>-3.0569548815501002</v>
      </c>
      <c r="H438">
        <v>-7.5141175600101002</v>
      </c>
      <c r="I438">
        <v>-0.97009444640400999</v>
      </c>
      <c r="J438">
        <v>-24.336458432935</v>
      </c>
      <c r="K438">
        <v>-0.10189185862444999</v>
      </c>
    </row>
    <row r="439" spans="1:11" x14ac:dyDescent="0.2">
      <c r="A439">
        <v>4.3756300000000001</v>
      </c>
      <c r="B439">
        <v>-5.9240784670069004</v>
      </c>
      <c r="C439">
        <v>-1.4320275228163999</v>
      </c>
      <c r="D439">
        <v>-6.9410205988814004</v>
      </c>
      <c r="E439">
        <v>-3.1289034497235999</v>
      </c>
      <c r="F439">
        <v>-8.1397138988745006</v>
      </c>
      <c r="G439">
        <v>-3.0326760894820999</v>
      </c>
      <c r="H439">
        <v>-7.7624569739681997</v>
      </c>
      <c r="I439">
        <v>-0.91737618599576998</v>
      </c>
      <c r="J439">
        <v>-24.32675003816</v>
      </c>
      <c r="K439">
        <v>-0.10213311928844999</v>
      </c>
    </row>
    <row r="440" spans="1:11" x14ac:dyDescent="0.2">
      <c r="A440">
        <v>4.3856200000000003</v>
      </c>
      <c r="B440">
        <v>-5.9166775100887001</v>
      </c>
      <c r="C440">
        <v>-1.4351275723356001</v>
      </c>
      <c r="D440">
        <v>-7.0896792066416001</v>
      </c>
      <c r="E440">
        <v>-3.0999812971453999</v>
      </c>
      <c r="F440">
        <v>-8.3235206171990992</v>
      </c>
      <c r="G440">
        <v>-3.0092913794184</v>
      </c>
      <c r="H440">
        <v>-8.0243615905127008</v>
      </c>
      <c r="I440">
        <v>-0.86557133109426998</v>
      </c>
      <c r="J440">
        <v>-24.316962626165001</v>
      </c>
      <c r="K440">
        <v>-0.10238068937905</v>
      </c>
    </row>
    <row r="441" spans="1:11" x14ac:dyDescent="0.2">
      <c r="A441">
        <v>4.3956099999999996</v>
      </c>
      <c r="B441">
        <v>-5.9093011053137996</v>
      </c>
      <c r="C441">
        <v>-1.4382152197125</v>
      </c>
      <c r="D441">
        <v>-7.2426609977565999</v>
      </c>
      <c r="E441">
        <v>-3.0716733335014998</v>
      </c>
      <c r="F441">
        <v>-8.5117620872466002</v>
      </c>
      <c r="G441">
        <v>-2.9868372289635001</v>
      </c>
      <c r="H441">
        <v>-8.3009188238284999</v>
      </c>
      <c r="I441">
        <v>-0.81475458451676996</v>
      </c>
      <c r="J441">
        <v>-24.307095058485999</v>
      </c>
      <c r="K441">
        <v>-0.10263466611508</v>
      </c>
    </row>
    <row r="442" spans="1:11" x14ac:dyDescent="0.2">
      <c r="A442">
        <v>4.4055999999999997</v>
      </c>
      <c r="B442">
        <v>-5.9019493182435001</v>
      </c>
      <c r="C442">
        <v>-1.4412904812747001</v>
      </c>
      <c r="D442">
        <v>-7.4000573412300001</v>
      </c>
      <c r="E442">
        <v>-3.0440115630318001</v>
      </c>
      <c r="F442">
        <v>-8.7043348492223007</v>
      </c>
      <c r="G442">
        <v>-2.9653502541608998</v>
      </c>
      <c r="H442">
        <v>-8.5933458440071</v>
      </c>
      <c r="I442">
        <v>-0.76500279568661</v>
      </c>
      <c r="J442">
        <v>-24.297146197867001</v>
      </c>
      <c r="K442">
        <v>-0.10289514480987</v>
      </c>
    </row>
    <row r="443" spans="1:11" x14ac:dyDescent="0.2">
      <c r="A443">
        <v>4.4155899999999999</v>
      </c>
      <c r="B443">
        <v>-5.8946222347871</v>
      </c>
      <c r="C443">
        <v>-1.4443534296870999</v>
      </c>
      <c r="D443">
        <v>-7.5619523505722999</v>
      </c>
      <c r="E443">
        <v>-3.0170284737593001</v>
      </c>
      <c r="F443">
        <v>-8.9010874988265005</v>
      </c>
      <c r="G443">
        <v>-2.9448671394049999</v>
      </c>
      <c r="H443">
        <v>-8.9030118580537003</v>
      </c>
      <c r="I443">
        <v>-0.71639485319256002</v>
      </c>
      <c r="J443">
        <v>-24.287114908785</v>
      </c>
      <c r="K443">
        <v>-0.10316221882249001</v>
      </c>
    </row>
    <row r="444" spans="1:11" x14ac:dyDescent="0.2">
      <c r="A444">
        <v>4.4255800000000001</v>
      </c>
      <c r="B444">
        <v>-5.8873199612059999</v>
      </c>
      <c r="C444">
        <v>-1.4474041944872</v>
      </c>
      <c r="D444">
        <v>-7.7284207151226001</v>
      </c>
      <c r="E444">
        <v>-2.9907569998549999</v>
      </c>
      <c r="F444">
        <v>-9.1018117741837994</v>
      </c>
      <c r="G444">
        <v>-2.9254245634553002</v>
      </c>
      <c r="H444">
        <v>-9.2314655069575995</v>
      </c>
      <c r="I444">
        <v>-0.66901155648249</v>
      </c>
      <c r="J444">
        <v>-24.277000057974998</v>
      </c>
      <c r="K444">
        <v>-0.10343597950975</v>
      </c>
    </row>
    <row r="445" spans="1:11" x14ac:dyDescent="0.2">
      <c r="A445">
        <v>4.4355700000000002</v>
      </c>
      <c r="B445">
        <v>-5.8800426241053998</v>
      </c>
      <c r="C445">
        <v>-1.4504429620217001</v>
      </c>
      <c r="D445">
        <v>-7.8995251103830997</v>
      </c>
      <c r="E445">
        <v>-2.9652304803834002</v>
      </c>
      <c r="F445">
        <v>-9.3062323612528992</v>
      </c>
      <c r="G445">
        <v>-2.9070591217091999</v>
      </c>
      <c r="H445">
        <v>-9.5804688604068993</v>
      </c>
      <c r="I445">
        <v>-0.62293546562876001</v>
      </c>
      <c r="J445">
        <v>-24.266800514945999</v>
      </c>
      <c r="K445">
        <v>-0.10371651617901</v>
      </c>
    </row>
    <row r="446" spans="1:11" x14ac:dyDescent="0.2">
      <c r="A446">
        <v>4.4455600000000004</v>
      </c>
      <c r="B446">
        <v>-5.8727903704135</v>
      </c>
      <c r="C446">
        <v>-1.4534699747624999</v>
      </c>
      <c r="D446">
        <v>-8.0753131128881996</v>
      </c>
      <c r="E446">
        <v>-2.9404826143715002</v>
      </c>
      <c r="F446">
        <v>-9.5139953430925992</v>
      </c>
      <c r="G446">
        <v>-2.8898072449249002</v>
      </c>
      <c r="H446">
        <v>-9.9520400154111996</v>
      </c>
      <c r="I446">
        <v>-0.5782507282439</v>
      </c>
      <c r="J446">
        <v>-24.256515152496</v>
      </c>
      <c r="K446">
        <v>-0.10400391604167999</v>
      </c>
    </row>
    <row r="447" spans="1:11" x14ac:dyDescent="0.2">
      <c r="A447">
        <v>4.4555499999999997</v>
      </c>
      <c r="B447">
        <v>-5.8655633673486003</v>
      </c>
      <c r="C447">
        <v>-1.4564855299944</v>
      </c>
      <c r="D447">
        <v>-8.2558135337697003</v>
      </c>
      <c r="E447">
        <v>-2.9165474121622998</v>
      </c>
      <c r="F447">
        <v>-9.7246552674310003</v>
      </c>
      <c r="G447">
        <v>-2.8737051146283998</v>
      </c>
      <c r="H447">
        <v>-10.348507053245999</v>
      </c>
      <c r="I447">
        <v>-0.53504288280015</v>
      </c>
      <c r="J447">
        <v>-24.246142847226</v>
      </c>
      <c r="K447">
        <v>-0.10429826416765001</v>
      </c>
    </row>
    <row r="448" spans="1:11" x14ac:dyDescent="0.2">
      <c r="A448">
        <v>4.4655399999999998</v>
      </c>
      <c r="B448">
        <v>-5.8583618023729001</v>
      </c>
      <c r="C448">
        <v>-1.4594899778763999</v>
      </c>
      <c r="D448">
        <v>-8.4410320729964994</v>
      </c>
      <c r="E448">
        <v>-2.8934591430390002</v>
      </c>
      <c r="F448">
        <v>-9.9376608858383992</v>
      </c>
      <c r="G448">
        <v>-2.8587885754802</v>
      </c>
      <c r="H448">
        <v>-10.772577193849999</v>
      </c>
      <c r="I448">
        <v>-0.49339863781893001</v>
      </c>
      <c r="J448">
        <v>-24.235682480044002</v>
      </c>
      <c r="K448">
        <v>-0.10459964344042</v>
      </c>
    </row>
    <row r="449" spans="1:11" x14ac:dyDescent="0.2">
      <c r="A449">
        <v>4.47553</v>
      </c>
      <c r="B449">
        <v>-5.8511858831334997</v>
      </c>
      <c r="C449">
        <v>-1.4624837188908</v>
      </c>
      <c r="D449">
        <v>-8.6309461836940002</v>
      </c>
      <c r="E449">
        <v>-2.8712522791275998</v>
      </c>
      <c r="F449">
        <v>-10.15233973642</v>
      </c>
      <c r="G449">
        <v>-2.8450930449198002</v>
      </c>
      <c r="H449">
        <v>-11.227426588633</v>
      </c>
      <c r="I449">
        <v>-0.45340562664542</v>
      </c>
      <c r="J449">
        <v>-24.225132936670999</v>
      </c>
      <c r="K449">
        <v>-0.10490813451318</v>
      </c>
    </row>
    <row r="450" spans="1:11" x14ac:dyDescent="0.2">
      <c r="A450">
        <v>4.4855200000000002</v>
      </c>
      <c r="B450">
        <v>-5.8440358373913002</v>
      </c>
      <c r="C450">
        <v>-1.4654672007069001</v>
      </c>
      <c r="D450">
        <v>-8.8254990237679003</v>
      </c>
      <c r="E450">
        <v>-2.8499614356159002</v>
      </c>
      <c r="F450">
        <v>-10.36788191148</v>
      </c>
      <c r="G450">
        <v>-2.8326534204467002</v>
      </c>
      <c r="H450">
        <v>-11.716818606599</v>
      </c>
      <c r="I450">
        <v>-0.41515213781033</v>
      </c>
      <c r="J450">
        <v>-24.214493108134</v>
      </c>
      <c r="K450">
        <v>-0.10522381576573001</v>
      </c>
    </row>
    <row r="451" spans="1:11" x14ac:dyDescent="0.2">
      <c r="A451">
        <v>4.4955100000000003</v>
      </c>
      <c r="B451">
        <v>-5.8369119129352001</v>
      </c>
      <c r="C451">
        <v>-1.4684409144944</v>
      </c>
      <c r="D451">
        <v>-9.0245923615010994</v>
      </c>
      <c r="E451">
        <v>-2.8296213073530998</v>
      </c>
      <c r="F451">
        <v>-10.583323583093</v>
      </c>
      <c r="G451">
        <v>-2.8215039849402999</v>
      </c>
      <c r="H451">
        <v>-12.245262189522</v>
      </c>
      <c r="I451">
        <v>-0.37872682130452001</v>
      </c>
      <c r="J451">
        <v>-24.203761891268002</v>
      </c>
      <c r="K451">
        <v>-0.10554676326225</v>
      </c>
    </row>
    <row r="452" spans="1:11" x14ac:dyDescent="0.2">
      <c r="A452">
        <v>4.5054999999999996</v>
      </c>
      <c r="B452">
        <v>-5.8298143774845999</v>
      </c>
      <c r="C452">
        <v>-1.4714053907367</v>
      </c>
      <c r="D452">
        <v>-9.2280782948005005</v>
      </c>
      <c r="E452">
        <v>-2.8102666019261</v>
      </c>
      <c r="F452">
        <v>-10.797531161395</v>
      </c>
      <c r="G452">
        <v>-2.811678310459</v>
      </c>
      <c r="H452">
        <v>-12.818227733709</v>
      </c>
      <c r="I452">
        <v>-0.34421837144902001</v>
      </c>
      <c r="J452">
        <v>-24.192938189195999</v>
      </c>
      <c r="K452">
        <v>-0.10587705071007</v>
      </c>
    </row>
    <row r="453" spans="1:11" x14ac:dyDescent="0.2">
      <c r="A453">
        <v>4.5154899999999998</v>
      </c>
      <c r="B453">
        <v>-5.8227435185771004</v>
      </c>
      <c r="C453">
        <v>-1.4743611945998001</v>
      </c>
      <c r="D453">
        <v>-9.4357496431893999</v>
      </c>
      <c r="E453">
        <v>-2.7919319693412001</v>
      </c>
      <c r="F453">
        <v>-11.009187334150001</v>
      </c>
      <c r="G453">
        <v>-2.8032091609976999</v>
      </c>
      <c r="H453">
        <v>-13.442447522018</v>
      </c>
      <c r="I453">
        <v>-0.31171518743144999</v>
      </c>
      <c r="J453">
        <v>-24.182020911822999</v>
      </c>
      <c r="K453">
        <v>-0.10621474941926</v>
      </c>
    </row>
    <row r="454" spans="1:11" x14ac:dyDescent="0.2">
      <c r="A454">
        <v>4.5254799999999999</v>
      </c>
      <c r="B454">
        <v>-5.8156996434434998</v>
      </c>
      <c r="C454">
        <v>-1.4773089209232999</v>
      </c>
      <c r="D454">
        <v>-9.6473288815955005</v>
      </c>
      <c r="E454">
        <v>-2.7746519284744</v>
      </c>
      <c r="F454">
        <v>-11.216780670329999</v>
      </c>
      <c r="G454">
        <v>-2.7961283947200002</v>
      </c>
      <c r="H454">
        <v>-14.126343798436</v>
      </c>
      <c r="I454">
        <v>-0.28130501299299998</v>
      </c>
      <c r="J454">
        <v>-24.171008976313001</v>
      </c>
      <c r="K454">
        <v>-0.10655992826327999</v>
      </c>
    </row>
    <row r="455" spans="1:11" x14ac:dyDescent="0.2">
      <c r="A455">
        <v>4.5354700000000001</v>
      </c>
      <c r="B455">
        <v>-5.8086830788691</v>
      </c>
      <c r="C455">
        <v>-1.4802491889045</v>
      </c>
      <c r="D455">
        <v>-9.8624555111848995</v>
      </c>
      <c r="E455">
        <v>-2.7584607904873</v>
      </c>
      <c r="F455">
        <v>-11.418600931894</v>
      </c>
      <c r="G455">
        <v>-2.7904668662101999</v>
      </c>
      <c r="H455">
        <v>-14.880655587033999</v>
      </c>
      <c r="I455">
        <v>-0.25307455718258998</v>
      </c>
      <c r="J455">
        <v>-24.159901307561</v>
      </c>
      <c r="K455">
        <v>-0.10691265364053</v>
      </c>
    </row>
    <row r="456" spans="1:11" x14ac:dyDescent="0.2">
      <c r="A456">
        <v>4.5454600000000003</v>
      </c>
      <c r="B456">
        <v>-5.8016941710407997</v>
      </c>
      <c r="C456">
        <v>-1.4831826365545</v>
      </c>
      <c r="D456">
        <v>-10.080671812666999</v>
      </c>
      <c r="E456">
        <v>-2.7433925794427001</v>
      </c>
      <c r="F456">
        <v>-11.612742663060001</v>
      </c>
      <c r="G456">
        <v>-2.7862543293220998</v>
      </c>
      <c r="H456">
        <v>-15.719386320344</v>
      </c>
      <c r="I456">
        <v>-0.22710909853871999</v>
      </c>
      <c r="J456">
        <v>-24.148696838671999</v>
      </c>
      <c r="K456">
        <v>-0.10727298943689</v>
      </c>
    </row>
    <row r="457" spans="1:11" x14ac:dyDescent="0.2">
      <c r="A457">
        <v>4.5554500000000004</v>
      </c>
      <c r="B457">
        <v>-5.7947332853804996</v>
      </c>
      <c r="C457">
        <v>-1.4861099150039001</v>
      </c>
      <c r="D457">
        <v>-10.301407011626001</v>
      </c>
      <c r="E457">
        <v>-2.7294809503912001</v>
      </c>
      <c r="F457">
        <v>-11.797119912771</v>
      </c>
      <c r="G457">
        <v>-2.7835193412228998</v>
      </c>
      <c r="H457">
        <v>-16.661291859104001</v>
      </c>
      <c r="I457">
        <v>-0.20349207550387999</v>
      </c>
      <c r="J457">
        <v>-24.137394511421999</v>
      </c>
      <c r="K457">
        <v>-0.10764099698933</v>
      </c>
    </row>
    <row r="458" spans="1:11" x14ac:dyDescent="0.2">
      <c r="A458">
        <v>4.5654399999999997</v>
      </c>
      <c r="B458">
        <v>-5.7878008063650999</v>
      </c>
      <c r="C458">
        <v>-1.4890316827415999</v>
      </c>
      <c r="D458">
        <v>-10.52396001586</v>
      </c>
      <c r="E458">
        <v>-2.7167591052345998</v>
      </c>
      <c r="F458">
        <v>-11.969494952238</v>
      </c>
      <c r="G458">
        <v>-2.7822891682495001</v>
      </c>
      <c r="H458">
        <v>-17.732326628134999</v>
      </c>
      <c r="I458">
        <v>-0.18230466631285999</v>
      </c>
      <c r="J458">
        <v>-24.125993276719999</v>
      </c>
      <c r="K458">
        <v>-0.10801673505044999</v>
      </c>
    </row>
    <row r="459" spans="1:11" x14ac:dyDescent="0.2">
      <c r="A459">
        <v>4.5754299999999999</v>
      </c>
      <c r="B459">
        <v>-5.7808971373319</v>
      </c>
      <c r="C459">
        <v>-1.4919485998655</v>
      </c>
      <c r="D459">
        <v>-10.747481075587</v>
      </c>
      <c r="E459">
        <v>-2.7052597067102</v>
      </c>
      <c r="F459">
        <v>-12.127523407085</v>
      </c>
      <c r="G459">
        <v>-2.7825896942082</v>
      </c>
      <c r="H459">
        <v>-18.969898682320999</v>
      </c>
      <c r="I459">
        <v>-0.16362536201087999</v>
      </c>
      <c r="J459">
        <v>-24.114492095068002</v>
      </c>
      <c r="K459">
        <v>-0.10840025975415001</v>
      </c>
    </row>
    <row r="460" spans="1:11" x14ac:dyDescent="0.2">
      <c r="A460">
        <v>4.5854200000000001</v>
      </c>
      <c r="B460">
        <v>-5.7740227002699998</v>
      </c>
      <c r="C460">
        <v>-1.4948613224225999</v>
      </c>
      <c r="D460">
        <v>-10.970952983421</v>
      </c>
      <c r="E460">
        <v>-2.6950147908752</v>
      </c>
      <c r="F460">
        <v>-12.268817171666999</v>
      </c>
      <c r="G460">
        <v>-2.7844453317529001</v>
      </c>
      <c r="H460">
        <v>-20.430821277134001</v>
      </c>
      <c r="I460">
        <v>-0.14752953663887999</v>
      </c>
      <c r="J460">
        <v>-24.102889937012002</v>
      </c>
      <c r="K460">
        <v>-0.10879162458231</v>
      </c>
    </row>
    <row r="461" spans="1:11" x14ac:dyDescent="0.2">
      <c r="A461">
        <v>4.5954100000000002</v>
      </c>
      <c r="B461">
        <v>-5.7671779355978003</v>
      </c>
      <c r="C461">
        <v>-1.4977704969126</v>
      </c>
      <c r="D461">
        <v>-11.193172784298</v>
      </c>
      <c r="E461">
        <v>-2.6860556785009999</v>
      </c>
      <c r="F461">
        <v>-12.391024717032</v>
      </c>
      <c r="G461">
        <v>-2.7878789374782</v>
      </c>
      <c r="H461">
        <v>-22.207638817458999</v>
      </c>
      <c r="I461">
        <v>-0.13408901895861999</v>
      </c>
      <c r="J461">
        <v>-24.091185783587001</v>
      </c>
      <c r="K461">
        <v>-0.10919088033252999</v>
      </c>
    </row>
    <row r="462" spans="1:11" x14ac:dyDescent="0.2">
      <c r="A462">
        <v>4.6054000000000004</v>
      </c>
      <c r="B462">
        <v>-5.7603633019267999</v>
      </c>
      <c r="C462">
        <v>-1.5006767550214</v>
      </c>
      <c r="D462">
        <v>-11.412735410651001</v>
      </c>
      <c r="E462">
        <v>-2.6784128858242</v>
      </c>
      <c r="F462">
        <v>-12.491925991901001</v>
      </c>
      <c r="G462">
        <v>-2.7929117313559</v>
      </c>
      <c r="H462">
        <v>-24.466800498771999</v>
      </c>
      <c r="I462">
        <v>-0.1233716703658</v>
      </c>
      <c r="J462">
        <v>-24.079378626762999</v>
      </c>
      <c r="K462">
        <v>-0.10959807508703</v>
      </c>
    </row>
    <row r="463" spans="1:11" x14ac:dyDescent="0.2">
      <c r="A463">
        <v>4.6153899999999997</v>
      </c>
      <c r="B463">
        <v>-5.7535792758101998</v>
      </c>
      <c r="C463">
        <v>-1.5035807086455</v>
      </c>
      <c r="D463">
        <v>-11.628021183967</v>
      </c>
      <c r="E463">
        <v>-2.6721160351261002</v>
      </c>
      <c r="F463">
        <v>-12.569536310462</v>
      </c>
      <c r="G463">
        <v>-2.7995632211274</v>
      </c>
      <c r="H463">
        <v>-27.557020046536</v>
      </c>
      <c r="I463">
        <v>-0.11544097384432001</v>
      </c>
      <c r="J463">
        <v>-24.067467469882999</v>
      </c>
      <c r="K463">
        <v>-0.11001325418259</v>
      </c>
    </row>
    <row r="464" spans="1:11" x14ac:dyDescent="0.2">
      <c r="A464">
        <v>4.6253799999999998</v>
      </c>
      <c r="B464">
        <v>-5.7468263514778997</v>
      </c>
      <c r="C464">
        <v>-1.5064829452591999</v>
      </c>
      <c r="D464">
        <v>-11.837189692757001</v>
      </c>
      <c r="E464">
        <v>-2.6671937656396998</v>
      </c>
      <c r="F464">
        <v>-12.622210922723999</v>
      </c>
      <c r="G464">
        <v>-2.8078511322446</v>
      </c>
      <c r="H464">
        <v>-32.438058140635</v>
      </c>
      <c r="I464">
        <v>-0.11035563893649</v>
      </c>
      <c r="J464">
        <v>-24.055451328092001</v>
      </c>
      <c r="K464">
        <v>-0.11043646018163</v>
      </c>
    </row>
    <row r="465" spans="1:11" x14ac:dyDescent="0.2">
      <c r="A465">
        <v>4.63537</v>
      </c>
      <c r="B465">
        <v>-5.7401050405578999</v>
      </c>
      <c r="C465">
        <v>-1.5093840236681</v>
      </c>
      <c r="D465">
        <v>-12.03818309201</v>
      </c>
      <c r="E465">
        <v>-2.6636736453065999</v>
      </c>
      <c r="F465">
        <v>-12.648740047975</v>
      </c>
      <c r="G465">
        <v>-2.8177913439183002</v>
      </c>
      <c r="H465">
        <v>-44.527358825701</v>
      </c>
      <c r="I465">
        <v>-0.10816922773470999</v>
      </c>
      <c r="J465">
        <v>-24.043329228773</v>
      </c>
      <c r="K465">
        <v>-0.11086773284446</v>
      </c>
    </row>
    <row r="466" spans="1:11" x14ac:dyDescent="0.2">
      <c r="A466">
        <v>4.6453600000000002</v>
      </c>
      <c r="B466">
        <v>-5.7334158717825003</v>
      </c>
      <c r="C466">
        <v>-1.5122844701828</v>
      </c>
      <c r="D466">
        <v>-12.228742243267</v>
      </c>
      <c r="E466">
        <v>-2.6615820839222</v>
      </c>
      <c r="F466">
        <v>-12.648423696827001</v>
      </c>
      <c r="G466">
        <v>-2.8293978318022002</v>
      </c>
      <c r="H466">
        <v>-37.932454832965</v>
      </c>
      <c r="I466">
        <v>-0.10892980683119</v>
      </c>
      <c r="J466">
        <v>-24.031100211963999</v>
      </c>
      <c r="K466">
        <v>-0.11130710910262</v>
      </c>
    </row>
    <row r="467" spans="1:11" x14ac:dyDescent="0.2">
      <c r="A467">
        <v>4.6553500000000003</v>
      </c>
      <c r="B467">
        <v>-5.7267593906811003</v>
      </c>
      <c r="C467">
        <v>-1.5151847752395</v>
      </c>
      <c r="D467">
        <v>-12.40643914725</v>
      </c>
      <c r="E467">
        <v>-2.6609442482231001</v>
      </c>
      <c r="F467">
        <v>-12.621117046359</v>
      </c>
      <c r="G467">
        <v>-2.8426826177892002</v>
      </c>
      <c r="H467">
        <v>-30.194207499554999</v>
      </c>
      <c r="I467">
        <v>-0.11267962999054</v>
      </c>
      <c r="J467">
        <v>-24.018763330778999</v>
      </c>
      <c r="K467">
        <v>-0.11175462303347</v>
      </c>
    </row>
    <row r="468" spans="1:11" x14ac:dyDescent="0.2">
      <c r="A468">
        <v>4.6653399999999996</v>
      </c>
      <c r="B468">
        <v>-5.7201361592586002</v>
      </c>
      <c r="C468">
        <v>-1.5180853904813001</v>
      </c>
      <c r="D468">
        <v>-12.568728595035999</v>
      </c>
      <c r="E468">
        <v>-2.6617839794770002</v>
      </c>
      <c r="F468">
        <v>-12.567240435445999</v>
      </c>
      <c r="G468">
        <v>-2.8576557273551999</v>
      </c>
      <c r="H468">
        <v>-26.149210889932</v>
      </c>
      <c r="I468">
        <v>-0.11945485603327</v>
      </c>
      <c r="J468">
        <v>-24.006317651825999</v>
      </c>
      <c r="K468">
        <v>-0.11221030583585</v>
      </c>
    </row>
    <row r="469" spans="1:11" x14ac:dyDescent="0.2">
      <c r="A469">
        <v>4.6753299999999998</v>
      </c>
      <c r="B469">
        <v>-5.7135467556600004</v>
      </c>
      <c r="C469">
        <v>-1.5209867263089001</v>
      </c>
      <c r="D469">
        <v>-12.713020669027999</v>
      </c>
      <c r="E469">
        <v>-2.6641237141387002</v>
      </c>
      <c r="F469">
        <v>-12.487752637869001</v>
      </c>
      <c r="G469">
        <v>-2.8743251548208</v>
      </c>
      <c r="H469">
        <v>-23.394807053257999</v>
      </c>
      <c r="I469">
        <v>-0.12928530603891</v>
      </c>
      <c r="J469">
        <v>-23.993762255614001</v>
      </c>
      <c r="K469">
        <v>-0.11267418580702999</v>
      </c>
    </row>
    <row r="470" spans="1:11" x14ac:dyDescent="0.2">
      <c r="A470">
        <v>4.6853199999999999</v>
      </c>
      <c r="B470">
        <v>-5.7069917738207003</v>
      </c>
      <c r="C470">
        <v>-1.5238891498995999</v>
      </c>
      <c r="D470">
        <v>-12.836773538557001</v>
      </c>
      <c r="E470">
        <v>-2.6679844081325998</v>
      </c>
      <c r="F470">
        <v>-12.384090961614</v>
      </c>
      <c r="G470">
        <v>-2.8926968368472998</v>
      </c>
      <c r="H470">
        <v>-21.305194921476001</v>
      </c>
      <c r="I470">
        <v>-0.14219426350087999</v>
      </c>
      <c r="J470">
        <v>-23.981096236959999</v>
      </c>
      <c r="K470">
        <v>-0.11314628832081</v>
      </c>
    </row>
    <row r="471" spans="1:11" x14ac:dyDescent="0.2">
      <c r="A471">
        <v>4.6953100000000001</v>
      </c>
      <c r="B471">
        <v>-5.7004718231035003</v>
      </c>
      <c r="C471">
        <v>-1.5267929836854</v>
      </c>
      <c r="D471">
        <v>-12.937602985854999</v>
      </c>
      <c r="E471">
        <v>-2.6733854653111</v>
      </c>
      <c r="F471">
        <v>-12.258085826895</v>
      </c>
      <c r="G471">
        <v>-2.9127746344130001</v>
      </c>
      <c r="H471">
        <v>-19.622624453356</v>
      </c>
      <c r="I471">
        <v>-0.15819832050044</v>
      </c>
      <c r="J471">
        <v>-23.968318705388999</v>
      </c>
      <c r="K471">
        <v>-0.11362663580684999</v>
      </c>
    </row>
    <row r="472" spans="1:11" x14ac:dyDescent="0.2">
      <c r="A472">
        <v>4.7053000000000003</v>
      </c>
      <c r="B472">
        <v>-5.6939875279213004</v>
      </c>
      <c r="C472">
        <v>-1.5296985042760001</v>
      </c>
      <c r="D472">
        <v>-13.013401622870999</v>
      </c>
      <c r="E472">
        <v>-2.6803446706253</v>
      </c>
      <c r="F472">
        <v>-12.111859963782999</v>
      </c>
      <c r="G472">
        <v>-2.9345603234487001</v>
      </c>
      <c r="H472">
        <v>-18.215651698845001</v>
      </c>
      <c r="I472">
        <v>-0.17730727232624</v>
      </c>
      <c r="J472">
        <v>-23.955428785533002</v>
      </c>
      <c r="K472">
        <v>-0.11411524773122</v>
      </c>
    </row>
    <row r="473" spans="1:11" x14ac:dyDescent="0.2">
      <c r="A473">
        <v>4.7152900000000004</v>
      </c>
      <c r="B473">
        <v>-5.6875395273463996</v>
      </c>
      <c r="C473">
        <v>-1.5326059418054001</v>
      </c>
      <c r="D473">
        <v>-13.062457490339</v>
      </c>
      <c r="E473">
        <v>-2.6888781285192001</v>
      </c>
      <c r="F473">
        <v>-11.947722913731999</v>
      </c>
      <c r="G473">
        <v>-2.9580535942386001</v>
      </c>
      <c r="H473">
        <v>-17.008098764364</v>
      </c>
      <c r="I473">
        <v>-0.1995240622642</v>
      </c>
      <c r="J473">
        <v>-23.942425617523998</v>
      </c>
      <c r="K473">
        <v>-0.11461214057819</v>
      </c>
    </row>
    <row r="474" spans="1:11" x14ac:dyDescent="0.2">
      <c r="A474">
        <v>4.7252799999999997</v>
      </c>
      <c r="B474">
        <v>-5.681128474706</v>
      </c>
      <c r="C474">
        <v>-1.5355154796767001</v>
      </c>
      <c r="D474">
        <v>-13.083559556083999</v>
      </c>
      <c r="E474">
        <v>-2.6990002070329999</v>
      </c>
      <c r="F474">
        <v>-11.768070321042</v>
      </c>
      <c r="G474">
        <v>-2.9832520596204</v>
      </c>
      <c r="H474">
        <v>-15.951845402897</v>
      </c>
      <c r="I474">
        <v>-0.2248447775372</v>
      </c>
      <c r="J474">
        <v>-23.929308357377</v>
      </c>
      <c r="K474">
        <v>-0.11511732783327</v>
      </c>
    </row>
    <row r="475" spans="1:11" x14ac:dyDescent="0.2">
      <c r="A475">
        <v>4.7352699999999999</v>
      </c>
      <c r="B475">
        <v>-5.6747550371650997</v>
      </c>
      <c r="C475">
        <v>-1.5384272546765001</v>
      </c>
      <c r="D475">
        <v>-13.076077405252001</v>
      </c>
      <c r="E475">
        <v>-2.7107234880640001</v>
      </c>
      <c r="F475">
        <v>-11.575295137456999</v>
      </c>
      <c r="G475">
        <v>-3.0101512719433998</v>
      </c>
      <c r="H475">
        <v>-15.014540541911</v>
      </c>
      <c r="I475">
        <v>-0.25325869660457001</v>
      </c>
      <c r="J475">
        <v>-23.916076177385001</v>
      </c>
      <c r="K475">
        <v>-0.11563081996753</v>
      </c>
    </row>
    <row r="476" spans="1:11" x14ac:dyDescent="0.2">
      <c r="A476">
        <v>4.74526</v>
      </c>
      <c r="B476">
        <v>-5.6684198952951999</v>
      </c>
      <c r="C476">
        <v>-1.5413413574256001</v>
      </c>
      <c r="D476">
        <v>-13.040004625611999</v>
      </c>
      <c r="E476">
        <v>-2.7240587241965999</v>
      </c>
      <c r="F476">
        <v>-11.371715039647</v>
      </c>
      <c r="G476">
        <v>-3.0387447486713999</v>
      </c>
      <c r="H476">
        <v>-14.173380340884</v>
      </c>
      <c r="I476">
        <v>-0.28474838725780999</v>
      </c>
      <c r="J476">
        <v>-23.902728266490001</v>
      </c>
      <c r="K476">
        <v>-0.11615262442309</v>
      </c>
    </row>
    <row r="477" spans="1:11" x14ac:dyDescent="0.2">
      <c r="A477">
        <v>4.7552500000000002</v>
      </c>
      <c r="B477">
        <v>-5.6621237426304996</v>
      </c>
      <c r="C477">
        <v>-1.5442578331337</v>
      </c>
      <c r="D477">
        <v>-12.975959868632</v>
      </c>
      <c r="E477">
        <v>-2.7390148024651002</v>
      </c>
      <c r="F477">
        <v>-11.159517685793</v>
      </c>
      <c r="G477">
        <v>-3.0690240064443</v>
      </c>
      <c r="H477">
        <v>-13.41168004218</v>
      </c>
      <c r="I477">
        <v>-0.31928985419132</v>
      </c>
      <c r="J477">
        <v>-23.889263830663001</v>
      </c>
      <c r="K477">
        <v>-0.11668274560005</v>
      </c>
    </row>
    <row r="478" spans="1:11" x14ac:dyDescent="0.2">
      <c r="A478">
        <v>4.7652400000000004</v>
      </c>
      <c r="B478">
        <v>-5.6558672852114</v>
      </c>
      <c r="C478">
        <v>-1.5471766826222999</v>
      </c>
      <c r="D478">
        <v>-12.885145432104</v>
      </c>
      <c r="E478">
        <v>-2.7555987153634001</v>
      </c>
      <c r="F478">
        <v>-10.940723307401999</v>
      </c>
      <c r="G478">
        <v>-3.1009786033446001</v>
      </c>
      <c r="H478">
        <v>-12.716857685372</v>
      </c>
      <c r="I478">
        <v>-0.35685273400599998</v>
      </c>
      <c r="J478">
        <v>-23.875682093279998</v>
      </c>
      <c r="K478">
        <v>-0.11722118484455001</v>
      </c>
    </row>
    <row r="479" spans="1:11" x14ac:dyDescent="0.2">
      <c r="A479">
        <v>4.7752299999999996</v>
      </c>
      <c r="B479">
        <v>-5.6496512411152997</v>
      </c>
      <c r="C479">
        <v>-1.5500978635802001</v>
      </c>
      <c r="D479">
        <v>-12.769269111447</v>
      </c>
      <c r="E479">
        <v>-2.7738155393622002</v>
      </c>
      <c r="F479">
        <v>-10.717162703253001</v>
      </c>
      <c r="G479">
        <v>-3.1345961890481</v>
      </c>
      <c r="H479">
        <v>-12.079184818285</v>
      </c>
      <c r="I479">
        <v>-0.39740053493589</v>
      </c>
      <c r="J479">
        <v>-23.861982295484999</v>
      </c>
      <c r="K479">
        <v>-0.11776794043817999</v>
      </c>
    </row>
    <row r="480" spans="1:11" x14ac:dyDescent="0.2">
      <c r="A480">
        <v>4.7852199999999998</v>
      </c>
      <c r="B480">
        <v>-5.6434763399743</v>
      </c>
      <c r="C480">
        <v>-1.5530212920188</v>
      </c>
      <c r="D480">
        <v>-12.630439640931</v>
      </c>
      <c r="E480">
        <v>-2.7936684211359002</v>
      </c>
      <c r="F480">
        <v>-10.490467946937001</v>
      </c>
      <c r="G480">
        <v>-3.169862562479</v>
      </c>
      <c r="H480">
        <v>-11.490978782873</v>
      </c>
      <c r="I480">
        <v>-0.44089091799204</v>
      </c>
      <c r="J480">
        <v>-23.848163696562001</v>
      </c>
      <c r="K480">
        <v>-0.11832300758868999</v>
      </c>
    </row>
    <row r="481" spans="1:11" x14ac:dyDescent="0.2">
      <c r="A481">
        <v>4.79521</v>
      </c>
      <c r="B481">
        <v>-5.6373433224821996</v>
      </c>
      <c r="C481">
        <v>-1.555946843891</v>
      </c>
      <c r="D481">
        <v>-12.471048381085</v>
      </c>
      <c r="E481">
        <v>-2.8151585716388001</v>
      </c>
      <c r="F481">
        <v>-10.262072903894</v>
      </c>
      <c r="G481">
        <v>-3.2067617365308001</v>
      </c>
      <c r="H481">
        <v>-10.946061649296</v>
      </c>
      <c r="I481">
        <v>-0.48727601570479001</v>
      </c>
      <c r="J481">
        <v>-23.834225574293001</v>
      </c>
      <c r="K481">
        <v>-0.11888637842204</v>
      </c>
    </row>
    <row r="482" spans="1:11" x14ac:dyDescent="0.2">
      <c r="A482">
        <v>4.8052000000000001</v>
      </c>
      <c r="B482">
        <v>-5.6312529398883999</v>
      </c>
      <c r="C482">
        <v>-1.5588743568437999</v>
      </c>
      <c r="D482">
        <v>-12.293649800011</v>
      </c>
      <c r="E482">
        <v>-2.8382852681127</v>
      </c>
      <c r="F482">
        <v>-10.033220808120999</v>
      </c>
      <c r="G482">
        <v>-3.2452760093678998</v>
      </c>
      <c r="H482">
        <v>-10.439386733498999</v>
      </c>
      <c r="I482">
        <v>-0.53650278422865005</v>
      </c>
      <c r="J482">
        <v>-23.820167225319999</v>
      </c>
      <c r="K482">
        <v>-0.11945804197565001</v>
      </c>
    </row>
    <row r="483" spans="1:11" x14ac:dyDescent="0.2">
      <c r="A483">
        <v>4.8151900000000003</v>
      </c>
      <c r="B483">
        <v>-5.6252059534805001</v>
      </c>
      <c r="C483">
        <v>-1.5618036320723001</v>
      </c>
      <c r="D483">
        <v>-12.100851201459999</v>
      </c>
      <c r="E483">
        <v>-2.8630458640379999</v>
      </c>
      <c r="F483">
        <v>-9.8049765138650002</v>
      </c>
      <c r="G483">
        <v>-3.2853860417753999</v>
      </c>
      <c r="H483">
        <v>-9.966774079675</v>
      </c>
      <c r="I483">
        <v>-0.58851338425687005</v>
      </c>
      <c r="J483">
        <v>-23.805987965495</v>
      </c>
      <c r="K483">
        <v>-0.12003798419309999</v>
      </c>
    </row>
    <row r="484" spans="1:11" x14ac:dyDescent="0.2">
      <c r="A484">
        <v>4.8251799999999996</v>
      </c>
      <c r="B484">
        <v>-5.6192031340564004</v>
      </c>
      <c r="C484">
        <v>-1.5647344362485001</v>
      </c>
      <c r="D484">
        <v>-11.895218916373</v>
      </c>
      <c r="E484">
        <v>-2.8894358069822998</v>
      </c>
      <c r="F484">
        <v>-9.5782414895694004</v>
      </c>
      <c r="G484">
        <v>-3.3270709399898002</v>
      </c>
      <c r="H484">
        <v>-9.5247188980087998</v>
      </c>
      <c r="I484">
        <v>-0.64324558598320003</v>
      </c>
      <c r="J484">
        <v>-23.791687130241002</v>
      </c>
      <c r="K484">
        <v>-0.12062618792003001</v>
      </c>
    </row>
    <row r="485" spans="1:11" x14ac:dyDescent="0.2">
      <c r="A485">
        <v>4.8351699999999997</v>
      </c>
      <c r="B485">
        <v>-5.6132452613843</v>
      </c>
      <c r="C485">
        <v>-1.5676665034974</v>
      </c>
      <c r="D485">
        <v>-11.679204691109</v>
      </c>
      <c r="E485">
        <v>-2.9174486642336999</v>
      </c>
      <c r="F485">
        <v>-9.3537700760806004</v>
      </c>
      <c r="G485">
        <v>-3.3703083434130998</v>
      </c>
      <c r="H485">
        <v>-9.1102501088956007</v>
      </c>
      <c r="I485">
        <v>-0.70063319324229001</v>
      </c>
      <c r="J485">
        <v>-23.777264074893999</v>
      </c>
      <c r="K485">
        <v>-0.12122263290144999</v>
      </c>
    </row>
    <row r="486" spans="1:11" x14ac:dyDescent="0.2">
      <c r="A486">
        <v>4.8451599999999999</v>
      </c>
      <c r="B486">
        <v>-5.6073331236525998</v>
      </c>
      <c r="C486">
        <v>-1.5705995373991</v>
      </c>
      <c r="D486">
        <v>-11.455092961697</v>
      </c>
      <c r="E486">
        <v>-2.9470761560472001</v>
      </c>
      <c r="F486">
        <v>-9.1321859401832004</v>
      </c>
      <c r="G486">
        <v>-3.4150745165874001</v>
      </c>
      <c r="H486">
        <v>-8.7208240796603995</v>
      </c>
      <c r="I486">
        <v>-0.76060648195826996</v>
      </c>
      <c r="J486">
        <v>-23.762718175056001</v>
      </c>
      <c r="K486">
        <v>-0.12182729578034</v>
      </c>
    </row>
    <row r="487" spans="1:11" x14ac:dyDescent="0.2">
      <c r="A487">
        <v>4.8551500000000001</v>
      </c>
      <c r="B487">
        <v>-5.6014675169102999</v>
      </c>
      <c r="C487">
        <v>-1.5735332129929001</v>
      </c>
      <c r="D487">
        <v>-11.224967471709</v>
      </c>
      <c r="E487">
        <v>-2.9783081962723998</v>
      </c>
      <c r="F487">
        <v>-8.9139979958000009</v>
      </c>
      <c r="G487">
        <v>-3.4613444447924002</v>
      </c>
      <c r="H487">
        <v>-8.3542435732358005</v>
      </c>
      <c r="I487">
        <v>-0.82309264812505001</v>
      </c>
      <c r="J487">
        <v>-23.748048826931999</v>
      </c>
      <c r="K487">
        <v>-0.12244015009758</v>
      </c>
    </row>
    <row r="488" spans="1:11" x14ac:dyDescent="0.2">
      <c r="A488">
        <v>4.8651400000000002</v>
      </c>
      <c r="B488">
        <v>-5.5956492444960002</v>
      </c>
      <c r="C488">
        <v>-1.5764671787688</v>
      </c>
      <c r="D488">
        <v>-10.990694353393</v>
      </c>
      <c r="E488">
        <v>-3.0111329400740998</v>
      </c>
      <c r="F488">
        <v>-8.6996153340658005</v>
      </c>
      <c r="G488">
        <v>-3.5090919326193002</v>
      </c>
      <c r="H488">
        <v>-8.0085950800714993</v>
      </c>
      <c r="I488">
        <v>-0.88801626072454998</v>
      </c>
      <c r="J488">
        <v>-23.733255447678999</v>
      </c>
      <c r="K488">
        <v>-0.12306116629320001</v>
      </c>
    </row>
    <row r="489" spans="1:11" x14ac:dyDescent="0.2">
      <c r="A489">
        <v>4.8751300000000004</v>
      </c>
      <c r="B489">
        <v>-5.5898791164587003</v>
      </c>
      <c r="C489">
        <v>-1.5794010586272</v>
      </c>
      <c r="D489">
        <v>-10.753918231593</v>
      </c>
      <c r="E489">
        <v>-3.0455368384089998</v>
      </c>
      <c r="F489">
        <v>-8.4893609052995007</v>
      </c>
      <c r="G489">
        <v>-3.5582897048681001</v>
      </c>
      <c r="H489">
        <v>-7.6821997674886999</v>
      </c>
      <c r="I489">
        <v>-0.95529971525038004</v>
      </c>
      <c r="J489">
        <v>-23.71833747574</v>
      </c>
      <c r="K489">
        <v>-0.12369031170899999</v>
      </c>
    </row>
    <row r="490" spans="1:11" x14ac:dyDescent="0.2">
      <c r="A490">
        <v>4.8851199999999997</v>
      </c>
      <c r="B490">
        <v>-5.5841579489691</v>
      </c>
      <c r="C490">
        <v>-1.5823344537946999</v>
      </c>
      <c r="D490">
        <v>-10.516067919925</v>
      </c>
      <c r="E490">
        <v>-3.0815046988697001</v>
      </c>
      <c r="F490">
        <v>-8.2834838406757996</v>
      </c>
      <c r="G490">
        <v>-3.6089095091215002</v>
      </c>
      <c r="H490">
        <v>-7.3735746605385</v>
      </c>
      <c r="I490">
        <v>-1.0248636838323</v>
      </c>
      <c r="J490">
        <v>-23.703294371182999</v>
      </c>
      <c r="K490">
        <v>-0.12432755059253001</v>
      </c>
    </row>
    <row r="491" spans="1:11" x14ac:dyDescent="0.2">
      <c r="A491">
        <v>4.8951099999999999</v>
      </c>
      <c r="B491">
        <v>-5.5784865637219996</v>
      </c>
      <c r="C491">
        <v>-1.5852669446851999</v>
      </c>
      <c r="D491">
        <v>-10.278368640202</v>
      </c>
      <c r="E491">
        <v>-3.1190197524704999</v>
      </c>
      <c r="F491">
        <v>-8.0821704004537995</v>
      </c>
      <c r="G491">
        <v>-3.6609222193526998</v>
      </c>
      <c r="H491">
        <v>-7.0814016096300998</v>
      </c>
      <c r="I491">
        <v>-1.0966275583391001</v>
      </c>
      <c r="J491">
        <v>-23.688125616034</v>
      </c>
      <c r="K491">
        <v>-0.12497284410226001</v>
      </c>
    </row>
    <row r="492" spans="1:11" x14ac:dyDescent="0.2">
      <c r="A492">
        <v>4.9051</v>
      </c>
      <c r="B492">
        <v>-5.5728657873312004</v>
      </c>
      <c r="C492">
        <v>-1.5881980926954999</v>
      </c>
      <c r="D492">
        <v>-10.041858226484999</v>
      </c>
      <c r="E492">
        <v>-3.1580637259061999</v>
      </c>
      <c r="F492">
        <v>-7.8855535996843003</v>
      </c>
      <c r="G492">
        <v>-3.7142979399413001</v>
      </c>
      <c r="H492">
        <v>-6.8045022536972004</v>
      </c>
      <c r="I492">
        <v>-1.1705098832626</v>
      </c>
      <c r="J492">
        <v>-23.672830714610999</v>
      </c>
      <c r="K492">
        <v>-0.12562615031429</v>
      </c>
    </row>
    <row r="493" spans="1:11" x14ac:dyDescent="0.2">
      <c r="A493">
        <v>4.9150900000000002</v>
      </c>
      <c r="B493">
        <v>-5.5672964507160003</v>
      </c>
      <c r="C493">
        <v>-1.5911274419296999</v>
      </c>
      <c r="D493">
        <v>-9.8074053444772993</v>
      </c>
      <c r="E493">
        <v>-3.1986169187921001</v>
      </c>
      <c r="F493">
        <v>-7.6937216006235998</v>
      </c>
      <c r="G493">
        <v>-3.7690061094819001</v>
      </c>
      <c r="H493">
        <v>-6.5418176488294</v>
      </c>
      <c r="I493">
        <v>-1.2464287756386001</v>
      </c>
      <c r="J493">
        <v>-23.657409193854999</v>
      </c>
      <c r="K493">
        <v>-0.12628742423024999</v>
      </c>
    </row>
    <row r="494" spans="1:11" x14ac:dyDescent="0.2">
      <c r="A494">
        <v>4.9250800000000003</v>
      </c>
      <c r="B494">
        <v>-5.5617793884809004</v>
      </c>
      <c r="C494">
        <v>-1.5940545208457999</v>
      </c>
      <c r="D494">
        <v>-9.5757282861547992</v>
      </c>
      <c r="E494">
        <v>-3.2406582853604999</v>
      </c>
      <c r="F494">
        <v>-7.5067249811270003</v>
      </c>
      <c r="G494">
        <v>-3.8250156037952001</v>
      </c>
      <c r="H494">
        <v>-6.2923915625794997</v>
      </c>
      <c r="I494">
        <v>-1.3243023297337999</v>
      </c>
      <c r="J494">
        <v>-23.641860603657001</v>
      </c>
      <c r="K494">
        <v>-0.1269566177866</v>
      </c>
    </row>
    <row r="495" spans="1:11" x14ac:dyDescent="0.2">
      <c r="A495">
        <v>4.9350699999999996</v>
      </c>
      <c r="B495">
        <v>-5.5563154382887001</v>
      </c>
      <c r="C495">
        <v>-1.596978843821</v>
      </c>
      <c r="D495">
        <v>-9.3474133490556</v>
      </c>
      <c r="E495">
        <v>-3.2841655200768001</v>
      </c>
      <c r="F495">
        <v>-7.3245829958547999</v>
      </c>
      <c r="G495">
        <v>-3.8822948375673998</v>
      </c>
      <c r="H495">
        <v>-6.0553566739646998</v>
      </c>
      <c r="I495">
        <v>-1.4040490047066001</v>
      </c>
      <c r="J495">
        <v>-23.626184517186999</v>
      </c>
      <c r="K495">
        <v>-0.12763367986523</v>
      </c>
    </row>
    <row r="496" spans="1:11" x14ac:dyDescent="0.2">
      <c r="A496">
        <v>4.9450599999999998</v>
      </c>
      <c r="B496">
        <v>-5.5509054402266997</v>
      </c>
      <c r="C496">
        <v>-1.5998999126332001</v>
      </c>
      <c r="D496">
        <v>-9.1229321675706991</v>
      </c>
      <c r="E496">
        <v>-3.32911514662</v>
      </c>
      <c r="F496">
        <v>-7.1472889465425</v>
      </c>
      <c r="G496">
        <v>-3.9408118640707999</v>
      </c>
      <c r="H496">
        <v>-5.8299230954876</v>
      </c>
      <c r="I496">
        <v>-1.4855879939278001</v>
      </c>
      <c r="J496">
        <v>-23.610380531219</v>
      </c>
      <c r="K496">
        <v>-0.12831855630542999</v>
      </c>
    </row>
    <row r="497" spans="1:11" x14ac:dyDescent="0.2">
      <c r="A497">
        <v>4.95505</v>
      </c>
      <c r="B497">
        <v>-5.5455502361683999</v>
      </c>
      <c r="C497">
        <v>-1.6028172178574001</v>
      </c>
      <c r="D497">
        <v>-8.9026576336889995</v>
      </c>
      <c r="E497">
        <v>-3.3754826096702999</v>
      </c>
      <c r="F497">
        <v>-6.9748147719744003</v>
      </c>
      <c r="G497">
        <v>-4.0005344724354002</v>
      </c>
      <c r="H497">
        <v>-5.6153687646541002</v>
      </c>
      <c r="I497">
        <v>-1.5688395751144</v>
      </c>
      <c r="J497">
        <v>-23.594448266455998</v>
      </c>
      <c r="K497">
        <v>-0.12901118991714999</v>
      </c>
    </row>
    <row r="498" spans="1:11" x14ac:dyDescent="0.2">
      <c r="A498">
        <v>4.9650400000000001</v>
      </c>
      <c r="B498">
        <v>-5.5402506691289997</v>
      </c>
      <c r="C498">
        <v>-1.6057302401760001</v>
      </c>
      <c r="D498">
        <v>-8.6868782389657007</v>
      </c>
      <c r="E498">
        <v>-3.4232423689393001</v>
      </c>
      <c r="F498">
        <v>-6.8071149598591001</v>
      </c>
      <c r="G498">
        <v>-4.0614302819682004</v>
      </c>
      <c r="H498">
        <v>-5.4110313510740999</v>
      </c>
      <c r="I498">
        <v>-1.6537254408816999</v>
      </c>
      <c r="J498">
        <v>-23.578387367855001</v>
      </c>
      <c r="K498">
        <v>-0.12971152049559001</v>
      </c>
    </row>
    <row r="499" spans="1:11" x14ac:dyDescent="0.2">
      <c r="A499">
        <v>4.9750300000000003</v>
      </c>
      <c r="B499">
        <v>-5.5350075826170997</v>
      </c>
      <c r="C499">
        <v>-1.6086384516054999</v>
      </c>
      <c r="D499">
        <v>-8.4758108025797991</v>
      </c>
      <c r="E499">
        <v>-3.4723679948871</v>
      </c>
      <c r="F499">
        <v>-6.6441298730350002</v>
      </c>
      <c r="G499">
        <v>-4.1234668330308999</v>
      </c>
      <c r="H499">
        <v>-5.2163014001228998</v>
      </c>
      <c r="I499">
        <v>-1.7401690097508999</v>
      </c>
      <c r="J499">
        <v>-23.562197504943001</v>
      </c>
      <c r="K499">
        <v>-0.13041948483717999</v>
      </c>
    </row>
    <row r="500" spans="1:11" x14ac:dyDescent="0.2">
      <c r="A500">
        <v>4.9850199999999996</v>
      </c>
      <c r="B500">
        <v>-5.5298218199824003</v>
      </c>
      <c r="C500">
        <v>-1.6115413166388</v>
      </c>
      <c r="D500">
        <v>-8.2696116364811996</v>
      </c>
      <c r="E500">
        <v>-3.5228322655759001</v>
      </c>
      <c r="F500">
        <v>-6.4857885723011002</v>
      </c>
      <c r="G500">
        <v>-4.1866116740054</v>
      </c>
      <c r="H500">
        <v>-5.0306164915496003</v>
      </c>
      <c r="I500">
        <v>-1.828095718056</v>
      </c>
      <c r="J500">
        <v>-23.545878372147001</v>
      </c>
      <c r="K500">
        <v>-0.13113501675674999</v>
      </c>
    </row>
    <row r="501" spans="1:11" x14ac:dyDescent="0.2">
      <c r="A501">
        <v>4.9950099999999997</v>
      </c>
      <c r="B501">
        <v>-5.5246942237598002</v>
      </c>
      <c r="C501">
        <v>-1.6144382933070001</v>
      </c>
      <c r="D501">
        <v>-8.0683862502385004</v>
      </c>
      <c r="E501">
        <v>-3.5746072641216999</v>
      </c>
      <c r="F501">
        <v>-6.3320112083011999</v>
      </c>
      <c r="G501">
        <v>-4.2508324438863001</v>
      </c>
      <c r="H501">
        <v>-4.8534562358073998</v>
      </c>
      <c r="I501">
        <v>-1.9174332935773</v>
      </c>
      <c r="J501">
        <v>-23.529429689109001</v>
      </c>
      <c r="K501">
        <v>-0.13185804710613999</v>
      </c>
    </row>
    <row r="502" spans="1:11" x14ac:dyDescent="0.2">
      <c r="A502">
        <v>5.0049999999999999</v>
      </c>
      <c r="B502">
        <v>-5.5196256350111996</v>
      </c>
      <c r="C502">
        <v>-1.6173288341623999</v>
      </c>
      <c r="D502">
        <v>-7.8721977254053002</v>
      </c>
      <c r="E502">
        <v>-3.6276644762230998</v>
      </c>
      <c r="F502">
        <v>-6.1827110456412004</v>
      </c>
      <c r="G502">
        <v>-4.3160969500431001</v>
      </c>
      <c r="H502">
        <v>-4.6843379654842003</v>
      </c>
      <c r="I502">
        <v>-2.0081120120891001</v>
      </c>
      <c r="J502">
        <v>-23.512851201008001</v>
      </c>
      <c r="K502">
        <v>-0.13258850379400999</v>
      </c>
    </row>
    <row r="503" spans="1:11" x14ac:dyDescent="0.2">
      <c r="A503">
        <v>5.0149900000000001</v>
      </c>
      <c r="B503">
        <v>-5.5146168926648</v>
      </c>
      <c r="C503">
        <v>-1.6202123871859</v>
      </c>
      <c r="D503">
        <v>-7.6810738998356003</v>
      </c>
      <c r="E503">
        <v>-3.6819748872638001</v>
      </c>
      <c r="F503">
        <v>-6.0377961739812003</v>
      </c>
      <c r="G503">
        <v>-4.3823732406953999</v>
      </c>
      <c r="H503">
        <v>-4.5228130063779997</v>
      </c>
      <c r="I503">
        <v>-2.1000649383434999</v>
      </c>
      <c r="J503">
        <v>-23.496142678877</v>
      </c>
      <c r="K503">
        <v>-0.13332631180706001</v>
      </c>
    </row>
    <row r="504" spans="1:11" x14ac:dyDescent="0.2">
      <c r="A504">
        <v>5.0249800000000002</v>
      </c>
      <c r="B504">
        <v>-5.5096688328537002</v>
      </c>
      <c r="C504">
        <v>-1.6230883966223</v>
      </c>
      <c r="D504">
        <v>-7.4950135022257003</v>
      </c>
      <c r="E504">
        <v>-3.7375090785059002</v>
      </c>
      <c r="F504">
        <v>-5.8971709532843004</v>
      </c>
      <c r="G504">
        <v>-4.4496296716283998</v>
      </c>
      <c r="H504">
        <v>-4.3684634342535</v>
      </c>
      <c r="I504">
        <v>-2.1932281533308999</v>
      </c>
      <c r="J504">
        <v>-23.479303919926</v>
      </c>
      <c r="K504">
        <v>-0.13407139323242001</v>
      </c>
    </row>
    <row r="505" spans="1:11" x14ac:dyDescent="0.2">
      <c r="A505">
        <v>5.0349700000000004</v>
      </c>
      <c r="B505">
        <v>-5.5047822882531001</v>
      </c>
      <c r="C505">
        <v>-1.625956303747</v>
      </c>
      <c r="D505">
        <v>-7.313991370419</v>
      </c>
      <c r="E505">
        <v>-3.7942373219130001</v>
      </c>
      <c r="F505">
        <v>-5.7607372337356004</v>
      </c>
      <c r="G505">
        <v>-4.5178349666577997</v>
      </c>
      <c r="H505">
        <v>-4.2208992404146999</v>
      </c>
      <c r="I505">
        <v>-2.2875409699614</v>
      </c>
      <c r="J505">
        <v>-23.462334747858002</v>
      </c>
      <c r="K505">
        <v>-0.13482366728145001</v>
      </c>
    </row>
    <row r="506" spans="1:11" x14ac:dyDescent="0.2">
      <c r="A506">
        <v>5.0449599999999997</v>
      </c>
      <c r="B506">
        <v>-5.4999580874178999</v>
      </c>
      <c r="C506">
        <v>-1.6288155475671</v>
      </c>
      <c r="D506">
        <v>-7.1379628765973004</v>
      </c>
      <c r="E506">
        <v>-3.8521296731643999</v>
      </c>
      <c r="F506">
        <v>-5.6283953850137003</v>
      </c>
      <c r="G506">
        <v>-4.5869582713168997</v>
      </c>
      <c r="H506">
        <v>-4.0797558429218004</v>
      </c>
      <c r="I506">
        <v>-2.3829461396044</v>
      </c>
      <c r="J506">
        <v>-23.445235013188</v>
      </c>
      <c r="K506">
        <v>-0.1355830503147</v>
      </c>
    </row>
    <row r="507" spans="1:11" x14ac:dyDescent="0.2">
      <c r="A507">
        <v>5.0549499999999998</v>
      </c>
      <c r="B507">
        <v>-5.4951970541205997</v>
      </c>
      <c r="C507">
        <v>-1.6316655654622001</v>
      </c>
      <c r="D507">
        <v>-6.9668676703588002</v>
      </c>
      <c r="E507">
        <v>-3.9111560624425001</v>
      </c>
      <c r="F507">
        <v>-5.5000451645507997</v>
      </c>
      <c r="G507">
        <v>-4.6569691991879996</v>
      </c>
      <c r="H507">
        <v>-3.9446918913068001</v>
      </c>
      <c r="I507">
        <v>-2.4793900522176</v>
      </c>
      <c r="J507">
        <v>-23.428004593562001</v>
      </c>
      <c r="K507">
        <v>-0.13634945586823999</v>
      </c>
    </row>
    <row r="508" spans="1:11" x14ac:dyDescent="0.2">
      <c r="A508">
        <v>5.06494</v>
      </c>
      <c r="B508">
        <v>-5.4905000066912004</v>
      </c>
      <c r="C508">
        <v>-1.6345057937669001</v>
      </c>
      <c r="D508">
        <v>-6.8006328381358996</v>
      </c>
      <c r="E508">
        <v>-3.9712863825964</v>
      </c>
      <c r="F508">
        <v>-5.3755864500666997</v>
      </c>
      <c r="G508">
        <v>-4.7278378702381003</v>
      </c>
      <c r="H508">
        <v>-3.8153873215637999</v>
      </c>
      <c r="I508">
        <v>-2.5768229330982999</v>
      </c>
      <c r="J508">
        <v>-23.410643394078001</v>
      </c>
      <c r="K508">
        <v>-0.13712279468119001</v>
      </c>
    </row>
    <row r="509" spans="1:11" x14ac:dyDescent="0.2">
      <c r="A509">
        <v>5.0749300000000002</v>
      </c>
      <c r="B509">
        <v>-5.4858677573585997</v>
      </c>
      <c r="C509">
        <v>-1.6373356683003999</v>
      </c>
      <c r="D509">
        <v>-6.6391755652063003</v>
      </c>
      <c r="E509">
        <v>-4.0324905743019999</v>
      </c>
      <c r="F509">
        <v>-5.2549198579410996</v>
      </c>
      <c r="G509">
        <v>-4.7995349404318999</v>
      </c>
      <c r="H509">
        <v>-3.6915416254493998</v>
      </c>
      <c r="I509">
        <v>-2.6751990396074001</v>
      </c>
      <c r="J509">
        <v>-23.3931513476</v>
      </c>
      <c r="K509">
        <v>-0.13790297472454</v>
      </c>
    </row>
    <row r="510" spans="1:11" x14ac:dyDescent="0.2">
      <c r="A510">
        <v>5.0849200000000003</v>
      </c>
      <c r="B510">
        <v>-5.4813011115948003</v>
      </c>
      <c r="C510">
        <v>-1.6401546248454999</v>
      </c>
      <c r="D510">
        <v>-6.4824053751769002</v>
      </c>
      <c r="E510">
        <v>-4.0947387078517998</v>
      </c>
      <c r="F510">
        <v>-5.1379472658085996</v>
      </c>
      <c r="G510">
        <v>-4.8720316217869</v>
      </c>
      <c r="H510">
        <v>-3.5728723040574999</v>
      </c>
      <c r="I510">
        <v>-2.7744768615641</v>
      </c>
      <c r="J510">
        <v>-23.375528415081</v>
      </c>
      <c r="K510">
        <v>-0.13868990123116001</v>
      </c>
    </row>
    <row r="511" spans="1:11" x14ac:dyDescent="0.2">
      <c r="A511">
        <v>5.0949099999999996</v>
      </c>
      <c r="B511">
        <v>-5.4768008674635</v>
      </c>
      <c r="C511">
        <v>-1.6429620995818</v>
      </c>
      <c r="D511">
        <v>-6.3302260114758999</v>
      </c>
      <c r="E511">
        <v>-4.1580010612190001</v>
      </c>
      <c r="F511">
        <v>-5.0245722550589997</v>
      </c>
      <c r="G511">
        <v>-4.9452996919074996</v>
      </c>
      <c r="H511">
        <v>-3.4591134804996</v>
      </c>
      <c r="I511">
        <v>-2.8746193294040001</v>
      </c>
      <c r="J511">
        <v>-23.357774585885</v>
      </c>
      <c r="K511">
        <v>-0.13948347672709999</v>
      </c>
    </row>
    <row r="512" spans="1:11" x14ac:dyDescent="0.2">
      <c r="A512">
        <v>5.1048999999999998</v>
      </c>
      <c r="B512">
        <v>-5.4723678149715997</v>
      </c>
      <c r="C512">
        <v>-1.6457575294757001</v>
      </c>
      <c r="D512">
        <v>-6.1825370161819002</v>
      </c>
      <c r="E512">
        <v>-4.2222481940419003</v>
      </c>
      <c r="F512">
        <v>-4.9147004866266002</v>
      </c>
      <c r="G512">
        <v>-5.0193114918711998</v>
      </c>
      <c r="H512">
        <v>-3.3500146505343</v>
      </c>
      <c r="I512">
        <v>-2.9755940346390002</v>
      </c>
      <c r="J512">
        <v>-23.339889878101999</v>
      </c>
      <c r="K512">
        <v>-0.14028360106405</v>
      </c>
    </row>
    <row r="513" spans="1:11" x14ac:dyDescent="0.2">
      <c r="A513">
        <v>5.1148899999999999</v>
      </c>
      <c r="B513">
        <v>-5.4680027354272003</v>
      </c>
      <c r="C513">
        <v>-1.6485403526316</v>
      </c>
      <c r="D513">
        <v>-6.0392350534223</v>
      </c>
      <c r="E513">
        <v>-4.2874510171726996</v>
      </c>
      <c r="F513">
        <v>-4.8082400215058003</v>
      </c>
      <c r="G513">
        <v>-5.0940399111466999</v>
      </c>
      <c r="H513">
        <v>-3.2453395533100999</v>
      </c>
      <c r="I513">
        <v>-3.0773734676936999</v>
      </c>
      <c r="J513">
        <v>-23.321874338872</v>
      </c>
      <c r="K513">
        <v>-0.14109017145309</v>
      </c>
    </row>
    <row r="514" spans="1:11" x14ac:dyDescent="0.2">
      <c r="A514">
        <v>5.1248800000000001</v>
      </c>
      <c r="B514">
        <v>-5.4637064008021996</v>
      </c>
      <c r="C514">
        <v>-1.6513100086062</v>
      </c>
      <c r="D514">
        <v>-5.9002150175445003</v>
      </c>
      <c r="E514">
        <v>-4.3535808574213002</v>
      </c>
      <c r="F514">
        <v>-4.7051015957772</v>
      </c>
      <c r="G514">
        <v>-5.1694583579945004</v>
      </c>
      <c r="H514">
        <v>-3.1448651471486002</v>
      </c>
      <c r="I514">
        <v>-3.1799352788212998</v>
      </c>
      <c r="J514">
        <v>-23.303728044705998</v>
      </c>
      <c r="K514">
        <v>-0.14190308249952999</v>
      </c>
    </row>
    <row r="515" spans="1:11" x14ac:dyDescent="0.2">
      <c r="A515">
        <v>5.1348700000000003</v>
      </c>
      <c r="B515">
        <v>-5.4594795731027999</v>
      </c>
      <c r="C515">
        <v>-1.6540659386903001</v>
      </c>
      <c r="D515">
        <v>-5.7653709601978003</v>
      </c>
      <c r="E515">
        <v>-4.4206095171027</v>
      </c>
      <c r="F515">
        <v>-4.6051988585235</v>
      </c>
      <c r="G515">
        <v>-5.2455407135258003</v>
      </c>
      <c r="H515">
        <v>-3.0483806776044</v>
      </c>
      <c r="I515">
        <v>-3.2832625685672001</v>
      </c>
      <c r="J515">
        <v>-23.285451101812001</v>
      </c>
      <c r="K515">
        <v>-0.14272222623902001</v>
      </c>
    </row>
    <row r="516" spans="1:11" x14ac:dyDescent="0.2">
      <c r="A516">
        <v>5.1448600000000004</v>
      </c>
      <c r="B516">
        <v>-5.4553230037459999</v>
      </c>
      <c r="C516">
        <v>-1.6568075861597999</v>
      </c>
      <c r="D516">
        <v>-5.6345968652735996</v>
      </c>
      <c r="E516">
        <v>-4.4885093279641</v>
      </c>
      <c r="F516">
        <v>-4.5084485798155001</v>
      </c>
      <c r="G516">
        <v>-5.3222612672752998</v>
      </c>
      <c r="H516">
        <v>-2.9556868269845</v>
      </c>
      <c r="I516">
        <v>-3.3873442151746</v>
      </c>
      <c r="J516">
        <v>-23.267043646413001</v>
      </c>
      <c r="K516">
        <v>-0.14354749217480001</v>
      </c>
    </row>
    <row r="517" spans="1:11" x14ac:dyDescent="0.2">
      <c r="A517">
        <v>5.1548499999999997</v>
      </c>
      <c r="B517">
        <v>-5.4512374329449003</v>
      </c>
      <c r="C517">
        <v>-1.6595343965002001</v>
      </c>
      <c r="D517">
        <v>-5.5077872962269003</v>
      </c>
      <c r="E517">
        <v>-4.5572531990176</v>
      </c>
      <c r="F517">
        <v>-4.4147708349236998</v>
      </c>
      <c r="G517">
        <v>-5.3995946317663996</v>
      </c>
      <c r="H517">
        <v>-2.8665949361538998</v>
      </c>
      <c r="I517">
        <v>-3.4921752474630998</v>
      </c>
      <c r="J517">
        <v>-23.248505845076998</v>
      </c>
      <c r="K517">
        <v>-0.14437876731609001</v>
      </c>
    </row>
    <row r="518" spans="1:11" x14ac:dyDescent="0.2">
      <c r="A518">
        <v>5.1648399999999999</v>
      </c>
      <c r="B518">
        <v>-5.4472235891034</v>
      </c>
      <c r="C518">
        <v>-1.6622458176054</v>
      </c>
      <c r="D518">
        <v>-5.3848379365431001</v>
      </c>
      <c r="E518">
        <v>-4.6268146577418996</v>
      </c>
      <c r="F518">
        <v>-4.3240891700138997</v>
      </c>
      <c r="G518">
        <v>-5.4775156331141996</v>
      </c>
      <c r="H518">
        <v>-2.7809262908706001</v>
      </c>
      <c r="I518">
        <v>-3.5977572731032001</v>
      </c>
      <c r="J518">
        <v>-23.229837895037001</v>
      </c>
      <c r="K518">
        <v>-0.14521593621761</v>
      </c>
    </row>
    <row r="519" spans="1:11" x14ac:dyDescent="0.2">
      <c r="A519">
        <v>5.17483</v>
      </c>
      <c r="B519">
        <v>-5.4432821882194</v>
      </c>
      <c r="C519">
        <v>-1.6649412999538999</v>
      </c>
      <c r="D519">
        <v>-5.265646040939</v>
      </c>
      <c r="E519">
        <v>-4.6971678840333997</v>
      </c>
      <c r="F519">
        <v>-4.236330753801</v>
      </c>
      <c r="G519">
        <v>-5.5559991742063</v>
      </c>
      <c r="H519">
        <v>-2.6985114661209</v>
      </c>
      <c r="I519">
        <v>-3.7040989739335002</v>
      </c>
      <c r="J519">
        <v>-23.211040024525001</v>
      </c>
      <c r="K519">
        <v>-0.14605888102031001</v>
      </c>
    </row>
    <row r="520" spans="1:11" x14ac:dyDescent="0.2">
      <c r="A520">
        <v>5.1848200000000002</v>
      </c>
      <c r="B520">
        <v>-5.4394139332998996</v>
      </c>
      <c r="C520">
        <v>-1.6676202967663001</v>
      </c>
      <c r="D520">
        <v>-5.1501108121993999</v>
      </c>
      <c r="E520">
        <v>-4.7682877361834004</v>
      </c>
      <c r="F520">
        <v>-4.1514265189222996</v>
      </c>
      <c r="G520">
        <v>-5.6350200664286003</v>
      </c>
      <c r="H520">
        <v>-2.6191897230102001</v>
      </c>
      <c r="I520">
        <v>-3.8112166820977</v>
      </c>
      <c r="J520">
        <v>-23.192112493094001</v>
      </c>
      <c r="K520">
        <v>-0.14690748149310001</v>
      </c>
    </row>
    <row r="521" spans="1:11" x14ac:dyDescent="0.2">
      <c r="A521">
        <v>5.1948100000000004</v>
      </c>
      <c r="B521">
        <v>-5.4356195137857997</v>
      </c>
      <c r="C521">
        <v>-1.6702822641424</v>
      </c>
      <c r="D521">
        <v>-5.0381337162898001</v>
      </c>
      <c r="E521">
        <v>-4.8401497680282004</v>
      </c>
      <c r="F521">
        <v>-4.0693112961246998</v>
      </c>
      <c r="G521">
        <v>-5.7145528252458</v>
      </c>
      <c r="H521">
        <v>-2.5428084537603</v>
      </c>
      <c r="I521">
        <v>-3.9191350534309999</v>
      </c>
      <c r="J521">
        <v>-23.17305559195</v>
      </c>
      <c r="K521">
        <v>-0.14776161507576999</v>
      </c>
    </row>
    <row r="522" spans="1:11" x14ac:dyDescent="0.2">
      <c r="A522">
        <v>5.2047999999999996</v>
      </c>
      <c r="B522">
        <v>-5.4318996049903001</v>
      </c>
      <c r="C522">
        <v>-1.6729266611839999</v>
      </c>
      <c r="D522">
        <v>-4.9296187464825998</v>
      </c>
      <c r="E522">
        <v>-4.9127302362606997</v>
      </c>
      <c r="F522">
        <v>-3.9899239437162999</v>
      </c>
      <c r="G522">
        <v>-5.7945714242145003</v>
      </c>
      <c r="H522">
        <v>-2.4692226712926</v>
      </c>
      <c r="I522">
        <v>-4.0278878578328001</v>
      </c>
      <c r="J522">
        <v>-23.153869644282999</v>
      </c>
      <c r="K522">
        <v>-0.14862115692290001</v>
      </c>
    </row>
    <row r="523" spans="1:11" x14ac:dyDescent="0.2">
      <c r="A523">
        <v>5.2147899999999998</v>
      </c>
      <c r="B523">
        <v>-5.4282548675491</v>
      </c>
      <c r="C523">
        <v>-1.6755529501024</v>
      </c>
      <c r="D523">
        <v>-4.8244726456302001</v>
      </c>
      <c r="E523">
        <v>-4.9860060967016002</v>
      </c>
      <c r="F523">
        <v>-3.9132074740673</v>
      </c>
      <c r="G523">
        <v>-5.8750490011826004</v>
      </c>
      <c r="H523">
        <v>-2.3982945407963001</v>
      </c>
      <c r="I523">
        <v>-4.1375189105113002</v>
      </c>
      <c r="J523">
        <v>-23.134555005597999</v>
      </c>
      <c r="K523">
        <v>-0.14948597994891999</v>
      </c>
    </row>
    <row r="524" spans="1:11" x14ac:dyDescent="0.2">
      <c r="A524">
        <v>5.22478</v>
      </c>
      <c r="B524">
        <v>-5.4246859468841997</v>
      </c>
      <c r="C524">
        <v>-1.6781605963132999</v>
      </c>
      <c r="D524">
        <v>-4.7226050943702003</v>
      </c>
      <c r="E524">
        <v>-5.0599549880953001</v>
      </c>
      <c r="F524">
        <v>-3.8391091782445002</v>
      </c>
      <c r="G524">
        <v>-5.9559575095332002</v>
      </c>
      <c r="H524">
        <v>-2.3298929516293998</v>
      </c>
      <c r="I524">
        <v>-4.2480831732034998</v>
      </c>
      <c r="J524">
        <v>-23.115112064049001</v>
      </c>
      <c r="K524">
        <v>-0.15035595487414999</v>
      </c>
    </row>
    <row r="525" spans="1:11" x14ac:dyDescent="0.2">
      <c r="A525">
        <v>5.2347700000000001</v>
      </c>
      <c r="B525">
        <v>-5.4211934726828002</v>
      </c>
      <c r="C525">
        <v>-1.6807490685202999</v>
      </c>
      <c r="D525">
        <v>-4.6239288719143001</v>
      </c>
      <c r="E525">
        <v>-5.1345552017214997</v>
      </c>
      <c r="F525">
        <v>-3.7675807490677</v>
      </c>
      <c r="G525">
        <v>-6.0372673063609001</v>
      </c>
      <c r="H525">
        <v>-2.2638931289339999</v>
      </c>
      <c r="I525">
        <v>-4.3596480610746999</v>
      </c>
      <c r="J525">
        <v>-23.095541240772999</v>
      </c>
      <c r="K525">
        <v>-0.15123095027191999</v>
      </c>
    </row>
    <row r="526" spans="1:11" x14ac:dyDescent="0.2">
      <c r="A526">
        <v>5.2447600000000003</v>
      </c>
      <c r="B526">
        <v>-5.4177780583902004</v>
      </c>
      <c r="C526">
        <v>-1.6833178387887</v>
      </c>
      <c r="D526">
        <v>-4.5283599951089997</v>
      </c>
      <c r="E526">
        <v>-5.2097856347864004</v>
      </c>
      <c r="F526">
        <v>-3.698578401966</v>
      </c>
      <c r="G526">
        <v>-6.1189466684526002</v>
      </c>
      <c r="H526">
        <v>-2.2001762855443001</v>
      </c>
      <c r="I526">
        <v>-4.4722949993933998</v>
      </c>
      <c r="J526">
        <v>-23.075842990228999</v>
      </c>
      <c r="K526">
        <v>-0.15211083261663999</v>
      </c>
    </row>
    <row r="527" spans="1:11" x14ac:dyDescent="0.2">
      <c r="A527">
        <v>5.2547499999999996</v>
      </c>
      <c r="B527">
        <v>-5.4144403007198996</v>
      </c>
      <c r="C527">
        <v>-1.6858663826102001</v>
      </c>
      <c r="D527">
        <v>-4.4358178406438</v>
      </c>
      <c r="E527">
        <v>-5.2856257251684999</v>
      </c>
      <c r="F527">
        <v>-3.6320629919192999</v>
      </c>
      <c r="G527">
        <v>-6.2009612259151003</v>
      </c>
      <c r="H527">
        <v>-2.1386293161952001</v>
      </c>
      <c r="I527">
        <v>-4.5861212847986996</v>
      </c>
      <c r="J527">
        <v>-23.056017800530999</v>
      </c>
      <c r="K527">
        <v>-0.15299546633291999</v>
      </c>
    </row>
    <row r="528" spans="1:11" x14ac:dyDescent="0.2">
      <c r="A528">
        <v>5.2647399999999998</v>
      </c>
      <c r="B528">
        <v>-5.4111807791788999</v>
      </c>
      <c r="C528">
        <v>-1.6883941789609</v>
      </c>
      <c r="D528">
        <v>-4.3462252545800997</v>
      </c>
      <c r="E528">
        <v>-5.3620553646403</v>
      </c>
      <c r="F528">
        <v>-3.5680001234518999</v>
      </c>
      <c r="G528">
        <v>-6.2832733023046003</v>
      </c>
      <c r="H528">
        <v>-2.0791445378506999</v>
      </c>
      <c r="I528">
        <v>-4.7012423197666999</v>
      </c>
      <c r="J528">
        <v>-23.036066193793001</v>
      </c>
      <c r="K528">
        <v>-0.15388471384562999</v>
      </c>
    </row>
    <row r="529" spans="1:11" x14ac:dyDescent="0.2">
      <c r="A529">
        <v>5.2747299999999999</v>
      </c>
      <c r="B529">
        <v>-5.4080000556111001</v>
      </c>
      <c r="C529">
        <v>-1.690900710352</v>
      </c>
      <c r="D529">
        <v>-4.2595086527710002</v>
      </c>
      <c r="E529">
        <v>-5.4390547871540003</v>
      </c>
      <c r="F529">
        <v>-3.5063602490316002</v>
      </c>
      <c r="G529">
        <v>-6.3658411492551004</v>
      </c>
      <c r="H529">
        <v>-2.0216194822997</v>
      </c>
      <c r="I529">
        <v>-4.8177943067131999</v>
      </c>
      <c r="J529">
        <v>-23.015988726461998</v>
      </c>
      <c r="K529">
        <v>-0.15477843563089999</v>
      </c>
    </row>
    <row r="530" spans="1:11" x14ac:dyDescent="0.2">
      <c r="A530">
        <v>5.2847200000000001</v>
      </c>
      <c r="B530">
        <v>-5.4048986737589999</v>
      </c>
      <c r="C530">
        <v>-1.6933854628752001</v>
      </c>
      <c r="D530">
        <v>-4.1755981151982002</v>
      </c>
      <c r="E530">
        <v>-5.5166044281583</v>
      </c>
      <c r="F530">
        <v>-3.4471187492492001</v>
      </c>
      <c r="G530">
        <v>-6.4486180629934999</v>
      </c>
      <c r="H530">
        <v>-1.9659567502699999</v>
      </c>
      <c r="I530">
        <v>-4.9359375114048003</v>
      </c>
      <c r="J530">
        <v>-22.995785989668999</v>
      </c>
      <c r="K530">
        <v>-0.15567649026809999</v>
      </c>
    </row>
    <row r="531" spans="1:11" x14ac:dyDescent="0.2">
      <c r="A531">
        <v>5.2947100000000002</v>
      </c>
      <c r="B531">
        <v>-5.4018771588433001</v>
      </c>
      <c r="C531">
        <v>-1.6958479262435999</v>
      </c>
      <c r="D531">
        <v>-4.0944274767613997</v>
      </c>
      <c r="E531">
        <v>-5.5946847501955999</v>
      </c>
      <c r="F531">
        <v>-3.3902559857250001</v>
      </c>
      <c r="G531">
        <v>-6.5315513699418002</v>
      </c>
      <c r="H531">
        <v>-1.9120639405062001</v>
      </c>
      <c r="I531">
        <v>-5.0558602358093001</v>
      </c>
      <c r="J531">
        <v>-22.975458609564999</v>
      </c>
      <c r="K531">
        <v>-0.15657873449269999</v>
      </c>
    </row>
    <row r="532" spans="1:11" x14ac:dyDescent="0.2">
      <c r="A532">
        <v>5.3047000000000004</v>
      </c>
      <c r="B532">
        <v>-5.3989360171624003</v>
      </c>
      <c r="C532">
        <v>-1.6982875938284001</v>
      </c>
      <c r="D532">
        <v>-4.0159344165863002</v>
      </c>
      <c r="E532">
        <v>-5.6732760292024</v>
      </c>
      <c r="F532">
        <v>-3.3357573147363002</v>
      </c>
      <c r="G532">
        <v>-6.6145812690895998</v>
      </c>
      <c r="H532">
        <v>-1.8598536730218</v>
      </c>
      <c r="I532">
        <v>-5.1777836807773996</v>
      </c>
      <c r="J532">
        <v>-22.955007247668</v>
      </c>
      <c r="K532">
        <v>-0.15748502324998001</v>
      </c>
    </row>
    <row r="533" spans="1:11" x14ac:dyDescent="0.2">
      <c r="A533">
        <v>5.3146899999999997</v>
      </c>
      <c r="B533">
        <v>-5.3960757357120999</v>
      </c>
      <c r="C533">
        <v>-1.7007039626928</v>
      </c>
      <c r="D533">
        <v>-3.9400605474471999</v>
      </c>
      <c r="E533">
        <v>-5.7523580949925996</v>
      </c>
      <c r="F533">
        <v>-3.2836130459901001</v>
      </c>
      <c r="G533">
        <v>-6.6976395202783001</v>
      </c>
      <c r="H533">
        <v>-1.809243733772</v>
      </c>
      <c r="I533">
        <v>-5.3019679325590996</v>
      </c>
      <c r="J533">
        <v>-22.934432601209</v>
      </c>
      <c r="K533">
        <v>-0.15839520974974999</v>
      </c>
    </row>
    <row r="534" spans="1:11" x14ac:dyDescent="0.2">
      <c r="A534">
        <v>5.3246799999999999</v>
      </c>
      <c r="B534">
        <v>-5.3932967818256996</v>
      </c>
      <c r="C534">
        <v>-1.7030965336221999</v>
      </c>
      <c r="D534">
        <v>-3.8667515064138001</v>
      </c>
      <c r="E534">
        <v>-5.8319100183366999</v>
      </c>
      <c r="F534">
        <v>-3.2338183267087999</v>
      </c>
      <c r="G534">
        <v>-6.7806479704219003</v>
      </c>
      <c r="H534">
        <v>-1.7601573793206</v>
      </c>
      <c r="I534">
        <v>-5.4287193791529003</v>
      </c>
      <c r="J534">
        <v>-22.913735403478999</v>
      </c>
      <c r="K534">
        <v>-0.15930914552173001</v>
      </c>
    </row>
    <row r="535" spans="1:11" x14ac:dyDescent="0.2">
      <c r="A535">
        <v>5.33467</v>
      </c>
      <c r="B535">
        <v>-5.3905996028359002</v>
      </c>
      <c r="C535">
        <v>-1.7054648111538</v>
      </c>
      <c r="D535">
        <v>-3.7959570472865001</v>
      </c>
      <c r="E535">
        <v>-5.9119097358605996</v>
      </c>
      <c r="F535">
        <v>-3.1863729262092999</v>
      </c>
      <c r="G535">
        <v>-6.8635169145208001</v>
      </c>
      <c r="H535">
        <v>-1.7125238562256</v>
      </c>
      <c r="I535">
        <v>-5.5583999599991998</v>
      </c>
      <c r="J535">
        <v>-22.892916424176999</v>
      </c>
      <c r="K535">
        <v>-0.1602266804719</v>
      </c>
    </row>
    <row r="536" spans="1:11" x14ac:dyDescent="0.2">
      <c r="A536">
        <v>5.3446600000000002</v>
      </c>
      <c r="B536">
        <v>-5.3879846257580999</v>
      </c>
      <c r="C536">
        <v>-1.7078083036033</v>
      </c>
      <c r="D536">
        <v>-3.7276311347675</v>
      </c>
      <c r="E536">
        <v>-5.9923336026768999</v>
      </c>
      <c r="F536">
        <v>-3.1412808904324998</v>
      </c>
      <c r="G536">
        <v>-6.9461432958128997</v>
      </c>
      <c r="H536">
        <v>-1.6662792131505</v>
      </c>
      <c r="I536">
        <v>-5.6914387858122</v>
      </c>
      <c r="J536">
        <v>-22.871976469759002</v>
      </c>
      <c r="K536">
        <v>-0.16114766293963001</v>
      </c>
    </row>
    <row r="537" spans="1:11" x14ac:dyDescent="0.2">
      <c r="A537">
        <v>5.3546500000000004</v>
      </c>
      <c r="B537">
        <v>-5.3854522569969001</v>
      </c>
      <c r="C537">
        <v>-1.7101265230909</v>
      </c>
      <c r="D537">
        <v>-3.6617320395777999</v>
      </c>
      <c r="E537">
        <v>-6.0731558612513004</v>
      </c>
      <c r="F537">
        <v>-3.0985500295135</v>
      </c>
      <c r="G537">
        <v>-7.0284087603631002</v>
      </c>
      <c r="H537">
        <v>-1.6213675176579001</v>
      </c>
      <c r="I537">
        <v>-5.8283468492182999</v>
      </c>
      <c r="J537">
        <v>-22.850916383786</v>
      </c>
      <c r="K537">
        <v>-0.16207193975553</v>
      </c>
    </row>
    <row r="538" spans="1:11" x14ac:dyDescent="0.2">
      <c r="A538">
        <v>5.3646399999999996</v>
      </c>
      <c r="B538">
        <v>-5.3830028820753002</v>
      </c>
      <c r="C538">
        <v>-1.7124189855667</v>
      </c>
      <c r="D538">
        <v>-3.5982224328368999</v>
      </c>
      <c r="E538">
        <v>-6.1543480135298996</v>
      </c>
      <c r="F538">
        <v>-3.0581911946803002</v>
      </c>
      <c r="G538">
        <v>-7.1101775967855998</v>
      </c>
      <c r="H538">
        <v>-1.5777426397117</v>
      </c>
      <c r="I538">
        <v>-5.9697358030228003</v>
      </c>
      <c r="J538">
        <v>-22.829737047279998</v>
      </c>
      <c r="K538">
        <v>-0.16299935630012</v>
      </c>
    </row>
    <row r="539" spans="1:11" x14ac:dyDescent="0.2">
      <c r="A539">
        <v>5.3746299999999998</v>
      </c>
      <c r="B539">
        <v>-5.3806368653879</v>
      </c>
      <c r="C539">
        <v>-1.7146852108352999</v>
      </c>
      <c r="D539">
        <v>-3.5370694769247</v>
      </c>
      <c r="E539">
        <v>-6.2358780818695996</v>
      </c>
      <c r="F539">
        <v>-3.0202172939517999</v>
      </c>
      <c r="G539">
        <v>-7.1912946126663</v>
      </c>
      <c r="H539">
        <v>-1.5353708386884</v>
      </c>
      <c r="I539">
        <v>-6.1163421432976</v>
      </c>
      <c r="J539">
        <v>-22.808439379069</v>
      </c>
      <c r="K539">
        <v>-0.16392975656320999</v>
      </c>
    </row>
    <row r="540" spans="1:11" x14ac:dyDescent="0.2">
      <c r="A540">
        <v>5.38462</v>
      </c>
      <c r="B540">
        <v>-5.3783545499779004</v>
      </c>
      <c r="C540">
        <v>-1.7169247225802999</v>
      </c>
      <c r="D540">
        <v>-3.4782449086834002</v>
      </c>
      <c r="E540">
        <v>-6.3177097429223004</v>
      </c>
      <c r="F540">
        <v>-2.9846419899484999</v>
      </c>
      <c r="G540">
        <v>-7.2715830266200001</v>
      </c>
      <c r="H540">
        <v>-1.494234503802</v>
      </c>
      <c r="I540">
        <v>-6.2690586465345</v>
      </c>
      <c r="J540">
        <v>-22.787024336142</v>
      </c>
      <c r="K540">
        <v>-0.16486298320404999</v>
      </c>
    </row>
    <row r="541" spans="1:11" x14ac:dyDescent="0.2">
      <c r="A541">
        <v>5.3946100000000001</v>
      </c>
      <c r="B541">
        <v>-5.3761562573393</v>
      </c>
      <c r="C541">
        <v>-1.7191370483888999</v>
      </c>
      <c r="D541">
        <v>-3.4217251091361001</v>
      </c>
      <c r="E541">
        <v>-6.3998013174653003</v>
      </c>
      <c r="F541">
        <v>-2.9514780187044001</v>
      </c>
      <c r="G541">
        <v>-7.3508424896241999</v>
      </c>
      <c r="H541">
        <v>-1.4543375713466999</v>
      </c>
      <c r="I541">
        <v>-6.4289756447761999</v>
      </c>
      <c r="J541">
        <v>-22.765492914003001</v>
      </c>
      <c r="K541">
        <v>-0.16579887761205001</v>
      </c>
    </row>
    <row r="542" spans="1:11" x14ac:dyDescent="0.2">
      <c r="A542">
        <v>5.4046000000000003</v>
      </c>
      <c r="B542">
        <v>-5.3740422872440003</v>
      </c>
      <c r="C542">
        <v>-1.7213217197766999</v>
      </c>
      <c r="D542">
        <v>-3.3674911518064001</v>
      </c>
      <c r="E542">
        <v>-6.4821045984634997</v>
      </c>
      <c r="F542">
        <v>-2.9207350671897001</v>
      </c>
      <c r="G542">
        <v>-7.4288473916460998</v>
      </c>
      <c r="H542">
        <v>-1.415713412248</v>
      </c>
      <c r="I542">
        <v>-6.5974357862381003</v>
      </c>
      <c r="J542">
        <v>-22.743846147018001</v>
      </c>
      <c r="K542">
        <v>-0.16673727996828999</v>
      </c>
    </row>
    <row r="543" spans="1:11" x14ac:dyDescent="0.2">
      <c r="A543">
        <v>5.4145899999999996</v>
      </c>
      <c r="B543">
        <v>-5.3720129175944002</v>
      </c>
      <c r="C543">
        <v>-1.7234782722134001</v>
      </c>
      <c r="D543">
        <v>-3.3155288191657002</v>
      </c>
      <c r="E543">
        <v>-6.5645634996936</v>
      </c>
      <c r="F543">
        <v>-2.8924171514229999</v>
      </c>
      <c r="G543">
        <v>-7.5053456590719003</v>
      </c>
      <c r="H543">
        <v>-1.3784364106078</v>
      </c>
      <c r="I543">
        <v>-6.7761074804095998</v>
      </c>
      <c r="J543">
        <v>-22.722085108771999</v>
      </c>
      <c r="K543">
        <v>-0.16767802930758</v>
      </c>
    </row>
    <row r="544" spans="1:11" x14ac:dyDescent="0.2">
      <c r="A544">
        <v>5.4245799999999997</v>
      </c>
      <c r="B544">
        <v>-5.3700684043019997</v>
      </c>
      <c r="C544">
        <v>-1.7256062451481</v>
      </c>
      <c r="D544">
        <v>-3.2658285736019002</v>
      </c>
      <c r="E544">
        <v>-6.6471125084744003</v>
      </c>
      <c r="F544">
        <v>-2.8665194492484001</v>
      </c>
      <c r="G544">
        <v>-7.5800583030119002</v>
      </c>
      <c r="H544">
        <v>-1.3426391411548</v>
      </c>
      <c r="I544">
        <v>-6.9670845003271999</v>
      </c>
      <c r="J544">
        <v>-22.700210912420001</v>
      </c>
      <c r="K544">
        <v>-0.16862096358121001</v>
      </c>
    </row>
    <row r="545" spans="1:11" x14ac:dyDescent="0.2">
      <c r="A545">
        <v>5.4345699999999999</v>
      </c>
      <c r="B545">
        <v>-5.3682089811931997</v>
      </c>
      <c r="C545">
        <v>-1.7277051820367</v>
      </c>
      <c r="D545">
        <v>-3.2183854655338</v>
      </c>
      <c r="E545">
        <v>-6.7296749290013</v>
      </c>
      <c r="F545">
        <v>-2.8430245653031001</v>
      </c>
      <c r="G545">
        <v>-7.6526800339554004</v>
      </c>
      <c r="H545">
        <v>-1.3085381792915001</v>
      </c>
      <c r="I545">
        <v>-7.1730225438786999</v>
      </c>
      <c r="J545">
        <v>-22.678224711035</v>
      </c>
      <c r="K545">
        <v>-0.16956591972023999</v>
      </c>
    </row>
    <row r="546" spans="1:11" x14ac:dyDescent="0.2">
      <c r="A546">
        <v>5.4445600000000001</v>
      </c>
      <c r="B546">
        <v>-5.3664348599401004</v>
      </c>
      <c r="C546">
        <v>-1.7297746303691</v>
      </c>
      <c r="D546">
        <v>-3.1731989568147001</v>
      </c>
      <c r="E546">
        <v>-6.8121609082086003</v>
      </c>
      <c r="F546">
        <v>-2.821898243923</v>
      </c>
      <c r="G546">
        <v>-7.7228813072991001</v>
      </c>
      <c r="H546">
        <v>-1.2764734574876</v>
      </c>
      <c r="I546">
        <v>-7.3973283729587997</v>
      </c>
      <c r="J546">
        <v>-22.656127697965001</v>
      </c>
      <c r="K546">
        <v>-0.17051273369934</v>
      </c>
    </row>
    <row r="547" spans="1:11" x14ac:dyDescent="0.2">
      <c r="A547">
        <v>5.4545500000000002</v>
      </c>
      <c r="B547">
        <v>-5.3647462300202999</v>
      </c>
      <c r="C547">
        <v>-1.7318141416982</v>
      </c>
      <c r="D547">
        <v>-3.1302726323393002</v>
      </c>
      <c r="E547">
        <v>-6.8944652449478001</v>
      </c>
      <c r="F547">
        <v>-2.8030846020208</v>
      </c>
      <c r="G547">
        <v>-7.7903121961766004</v>
      </c>
      <c r="H547">
        <v>-1.2469692860396999</v>
      </c>
      <c r="I547">
        <v>-7.6444238752107996</v>
      </c>
      <c r="J547">
        <v>-22.633921107176</v>
      </c>
      <c r="K547">
        <v>-0.17146124060123999</v>
      </c>
    </row>
    <row r="548" spans="1:11" x14ac:dyDescent="0.2">
      <c r="A548">
        <v>5.4645400000000004</v>
      </c>
      <c r="B548">
        <v>-5.3631432587025998</v>
      </c>
      <c r="C548">
        <v>-1.7338232716688</v>
      </c>
      <c r="D548">
        <v>-3.0896137668253001</v>
      </c>
      <c r="E548">
        <v>-6.9764649967182004</v>
      </c>
      <c r="F548">
        <v>-2.7865010305093998</v>
      </c>
      <c r="G548">
        <v>-7.8546084881331</v>
      </c>
      <c r="H548">
        <v>-1.2208307344669</v>
      </c>
      <c r="I548">
        <v>-7.9201159250720998</v>
      </c>
      <c r="J548">
        <v>-22.611606213605999</v>
      </c>
      <c r="K548">
        <v>-0.17241127468163001</v>
      </c>
    </row>
    <row r="549" spans="1:11" x14ac:dyDescent="0.2">
      <c r="A549">
        <v>5.4745299999999997</v>
      </c>
      <c r="B549">
        <v>-5.3616260910611997</v>
      </c>
      <c r="C549">
        <v>-1.7358015800491</v>
      </c>
      <c r="D549">
        <v>-3.0512327071915002</v>
      </c>
      <c r="E549">
        <v>-7.0580169176267002</v>
      </c>
      <c r="F549">
        <v>-2.7720330094075001</v>
      </c>
      <c r="G549">
        <v>-7.9154003526835996</v>
      </c>
      <c r="H549">
        <v>-1.1992989930224001</v>
      </c>
      <c r="I549">
        <v>-8.2321107538828997</v>
      </c>
      <c r="J549">
        <v>-22.589184333508001</v>
      </c>
      <c r="K549">
        <v>-0.17336266943459</v>
      </c>
    </row>
    <row r="550" spans="1:11" x14ac:dyDescent="0.2">
      <c r="A550">
        <v>5.4845199999999998</v>
      </c>
      <c r="B550">
        <v>-5.3601948500166001</v>
      </c>
      <c r="C550">
        <v>-1.7377486307622001</v>
      </c>
      <c r="D550">
        <v>-3.0151420240796001</v>
      </c>
      <c r="E550">
        <v>-7.1389547881978004</v>
      </c>
      <c r="F550">
        <v>-2.7595291940124</v>
      </c>
      <c r="G550">
        <v>-7.9723238086391</v>
      </c>
      <c r="H550">
        <v>-1.1843073620169999</v>
      </c>
      <c r="I550">
        <v>-8.5907073182833003</v>
      </c>
      <c r="J550">
        <v>-22.566656824797001</v>
      </c>
      <c r="K550">
        <v>-0.17431525765841999</v>
      </c>
    </row>
    <row r="551" spans="1:11" x14ac:dyDescent="0.2">
      <c r="A551">
        <v>5.49451</v>
      </c>
      <c r="B551">
        <v>-5.3588496364058003</v>
      </c>
      <c r="C551">
        <v>-1.7396639919190999</v>
      </c>
      <c r="D551">
        <v>-2.9813553793598002</v>
      </c>
      <c r="E551">
        <v>-7.2190867336617996</v>
      </c>
      <c r="F551">
        <v>-2.7487972472151001</v>
      </c>
      <c r="G551">
        <v>-8.0250350170132005</v>
      </c>
      <c r="H551">
        <v>-1.1789128854072</v>
      </c>
      <c r="I551">
        <v>-9.0096457101704992</v>
      </c>
      <c r="J551">
        <v>-22.544025087392001</v>
      </c>
      <c r="K551">
        <v>-0.17526887152196999</v>
      </c>
    </row>
    <row r="552" spans="1:11" x14ac:dyDescent="0.2">
      <c r="A552">
        <v>5.5045000000000002</v>
      </c>
      <c r="B552">
        <v>-5.3575905290795003</v>
      </c>
      <c r="C552">
        <v>-1.7415472358530999</v>
      </c>
      <c r="D552">
        <v>-2.9498860507161999</v>
      </c>
      <c r="E552">
        <v>-7.2981926737096998</v>
      </c>
      <c r="F552">
        <v>-2.7396009985749998</v>
      </c>
      <c r="G552">
        <v>-8.0732271297303999</v>
      </c>
      <c r="H552">
        <v>-1.1880411717254999</v>
      </c>
      <c r="I552">
        <v>-9.5068249023743991</v>
      </c>
      <c r="J552">
        <v>-22.521290563556001</v>
      </c>
      <c r="K552">
        <v>-0.17622334263139</v>
      </c>
    </row>
    <row r="553" spans="1:11" x14ac:dyDescent="0.2">
      <c r="A553">
        <v>5.5144900000000003</v>
      </c>
      <c r="B553">
        <v>-5.3564175850278</v>
      </c>
      <c r="C553">
        <v>-1.7433979391551</v>
      </c>
      <c r="D553">
        <v>-2.9207450508525001</v>
      </c>
      <c r="E553">
        <v>-7.3760221040436003</v>
      </c>
      <c r="F553">
        <v>-2.7316595790653002</v>
      </c>
      <c r="G553">
        <v>-8.1166490447652002</v>
      </c>
      <c r="H553">
        <v>-1.2197988020059001</v>
      </c>
      <c r="I553">
        <v>-10.10361437385</v>
      </c>
      <c r="J553">
        <v>-22.498454738235001</v>
      </c>
      <c r="K553">
        <v>-0.17717850209715</v>
      </c>
    </row>
    <row r="554" spans="1:11" x14ac:dyDescent="0.2">
      <c r="A554">
        <v>5.5244799999999996</v>
      </c>
      <c r="B554">
        <v>-5.3553308395345001</v>
      </c>
      <c r="C554">
        <v>-1.7452156827103</v>
      </c>
      <c r="D554">
        <v>-2.8939387792255</v>
      </c>
      <c r="E554">
        <v>-7.4522924776585997</v>
      </c>
      <c r="F554">
        <v>-2.7246491809272002</v>
      </c>
      <c r="G554">
        <v>-8.1551249865316002</v>
      </c>
      <c r="H554">
        <v>-1.2878177292774</v>
      </c>
      <c r="I554">
        <v>-10.817930452317</v>
      </c>
      <c r="J554">
        <v>-22.475519139389</v>
      </c>
      <c r="K554">
        <v>-0.17813418060153</v>
      </c>
    </row>
    <row r="555" spans="1:11" x14ac:dyDescent="0.2">
      <c r="A555">
        <v>5.5344699999999998</v>
      </c>
      <c r="B555">
        <v>-5.3543303063594996</v>
      </c>
      <c r="C555">
        <v>-1.7470000517358999</v>
      </c>
      <c r="D555">
        <v>-2.8694661508347998</v>
      </c>
      <c r="E555">
        <v>-7.5266885287398004</v>
      </c>
      <c r="F555">
        <v>-2.7182079941599002</v>
      </c>
      <c r="G555">
        <v>-8.1885734054859007</v>
      </c>
      <c r="H555">
        <v>-1.4154217046605</v>
      </c>
      <c r="I555">
        <v>-11.634258105118001</v>
      </c>
      <c r="J555">
        <v>-22.452485338321999</v>
      </c>
      <c r="K555">
        <v>-0.17909020846640999</v>
      </c>
    </row>
    <row r="556" spans="1:11" x14ac:dyDescent="0.2">
      <c r="A556">
        <v>5.5444599999999999</v>
      </c>
      <c r="B556">
        <v>-5.3534159779488997</v>
      </c>
      <c r="C556">
        <v>-1.7487506358203</v>
      </c>
      <c r="D556">
        <v>-2.8473151624614998</v>
      </c>
      <c r="E556">
        <v>-7.5988629580955003</v>
      </c>
      <c r="F556">
        <v>-2.7119446526826998</v>
      </c>
      <c r="G556">
        <v>-8.2170233568918007</v>
      </c>
      <c r="H556">
        <v>-1.6426366645402</v>
      </c>
      <c r="I556">
        <v>-12.403159249159</v>
      </c>
      <c r="J556">
        <v>-22.429354950013</v>
      </c>
      <c r="K556">
        <v>-0.18004641572128999</v>
      </c>
    </row>
    <row r="557" spans="1:11" x14ac:dyDescent="0.2">
      <c r="A557">
        <v>5.5544500000000001</v>
      </c>
      <c r="B557">
        <v>-5.3525878256741999</v>
      </c>
      <c r="C557">
        <v>-1.7504670289633</v>
      </c>
      <c r="D557">
        <v>-2.8274588853428</v>
      </c>
      <c r="E557">
        <v>-7.6684389653883001</v>
      </c>
      <c r="F557">
        <v>-2.7054501812531999</v>
      </c>
      <c r="G557">
        <v>-8.2406263717846997</v>
      </c>
      <c r="H557">
        <v>-2.0357053280352</v>
      </c>
      <c r="I557">
        <v>-12.638505238369</v>
      </c>
      <c r="J557">
        <v>-22.406129633431</v>
      </c>
      <c r="K557">
        <v>-0.18100263217168</v>
      </c>
    </row>
    <row r="558" spans="1:11" x14ac:dyDescent="0.2">
      <c r="A558">
        <v>5.5644400000000003</v>
      </c>
      <c r="B558">
        <v>-5.3518458000992002</v>
      </c>
      <c r="C558">
        <v>-1.7521488296170999</v>
      </c>
      <c r="D558">
        <v>-2.8098509183295999</v>
      </c>
      <c r="E558">
        <v>-7.7350151538173</v>
      </c>
      <c r="F558">
        <v>-2.6983129950660998</v>
      </c>
      <c r="G558">
        <v>-8.2596619594976008</v>
      </c>
      <c r="H558">
        <v>-2.6890567540582002</v>
      </c>
      <c r="I558">
        <v>-11.663580202638</v>
      </c>
      <c r="J558">
        <v>-22.382811091851</v>
      </c>
      <c r="K558">
        <v>-0.18195868746765001</v>
      </c>
    </row>
    <row r="559" spans="1:11" x14ac:dyDescent="0.2">
      <c r="A559">
        <v>5.5744300000000004</v>
      </c>
      <c r="B559">
        <v>-5.3511898312749002</v>
      </c>
      <c r="C559">
        <v>-1.7537956407291</v>
      </c>
      <c r="D559">
        <v>-2.794420400406</v>
      </c>
      <c r="E559">
        <v>-7.7981733253514998</v>
      </c>
      <c r="F559">
        <v>-2.6901360272950998</v>
      </c>
      <c r="G559">
        <v>-8.2745353281235001</v>
      </c>
      <c r="H559">
        <v>-3.6724281377844998</v>
      </c>
      <c r="I559">
        <v>-9.6565154925441998</v>
      </c>
      <c r="J559">
        <v>-22.359401073171998</v>
      </c>
      <c r="K559">
        <v>-0.18291441117266</v>
      </c>
    </row>
    <row r="560" spans="1:11" x14ac:dyDescent="0.2">
      <c r="A560">
        <v>5.5844199999999997</v>
      </c>
      <c r="B560">
        <v>-5.3506198290620999</v>
      </c>
      <c r="C560">
        <v>-1.7554070697849999</v>
      </c>
      <c r="D560">
        <v>-2.7810667678991998</v>
      </c>
      <c r="E560">
        <v>-7.8574896027351002</v>
      </c>
      <c r="F560">
        <v>-2.6805546331896002</v>
      </c>
      <c r="G560">
        <v>-8.2857666598670008</v>
      </c>
      <c r="H560">
        <v>-4.8197604604522004</v>
      </c>
      <c r="I560">
        <v>-7.5906257188334001</v>
      </c>
      <c r="J560">
        <v>-22.335901370211001</v>
      </c>
      <c r="K560">
        <v>-0.18386963283255001</v>
      </c>
    </row>
    <row r="561" spans="1:11" x14ac:dyDescent="0.2">
      <c r="A561">
        <v>5.5944099999999999</v>
      </c>
      <c r="B561">
        <v>-5.3501356834821996</v>
      </c>
      <c r="C561">
        <v>-1.7569827288538999</v>
      </c>
      <c r="D561">
        <v>-2.7696545486383002</v>
      </c>
      <c r="E561">
        <v>-7.9125491311334004</v>
      </c>
      <c r="F561">
        <v>-2.6692536404826002</v>
      </c>
      <c r="G561">
        <v>-8.2939722387762007</v>
      </c>
      <c r="H561">
        <v>-5.5125217034089999</v>
      </c>
      <c r="I561">
        <v>-6.0952566380073003</v>
      </c>
      <c r="J561">
        <v>-22.312313821006999</v>
      </c>
      <c r="K561">
        <v>-0.18482418204462001</v>
      </c>
    </row>
    <row r="562" spans="1:11" x14ac:dyDescent="0.2">
      <c r="A562">
        <v>5.6044</v>
      </c>
      <c r="B562">
        <v>-5.3497372650947002</v>
      </c>
      <c r="C562">
        <v>-1.7585222346335001</v>
      </c>
      <c r="D562">
        <v>-2.7600086066860001</v>
      </c>
      <c r="E562">
        <v>-7.9629643064140003</v>
      </c>
      <c r="F562">
        <v>-2.6559818662689998</v>
      </c>
      <c r="G562">
        <v>-8.2998387396142999</v>
      </c>
      <c r="H562">
        <v>-5.3154462506862004</v>
      </c>
      <c r="I562">
        <v>-5.2554560822405003</v>
      </c>
      <c r="J562">
        <v>-22.288640309108001</v>
      </c>
      <c r="K562">
        <v>-0.18577788852699001</v>
      </c>
    </row>
    <row r="563" spans="1:11" x14ac:dyDescent="0.2">
      <c r="A563">
        <v>5.6143900000000002</v>
      </c>
      <c r="B563">
        <v>-5.3494244254024998</v>
      </c>
      <c r="C563">
        <v>-1.7600252084964001</v>
      </c>
      <c r="D563">
        <v>-2.7519103741851998</v>
      </c>
      <c r="E563">
        <v>-8.0083960435443</v>
      </c>
      <c r="F563">
        <v>-2.6405626379150999</v>
      </c>
      <c r="G563">
        <v>-8.3040928585170999</v>
      </c>
      <c r="H563">
        <v>-4.6317776656607998</v>
      </c>
      <c r="I563">
        <v>-4.8950823149248999</v>
      </c>
      <c r="J563">
        <v>-22.264882763854999</v>
      </c>
      <c r="K563">
        <v>-0.18673058218794</v>
      </c>
    </row>
    <row r="564" spans="1:11" x14ac:dyDescent="0.2">
      <c r="A564">
        <v>5.6243800000000004</v>
      </c>
      <c r="B564">
        <v>-5.3491969972832001</v>
      </c>
      <c r="C564">
        <v>-1.7614912765382</v>
      </c>
      <c r="D564">
        <v>-2.7450957101987998</v>
      </c>
      <c r="E564">
        <v>-8.0485770598317004</v>
      </c>
      <c r="F564">
        <v>-2.6228993166209</v>
      </c>
      <c r="G564">
        <v>-8.3074690271860998</v>
      </c>
      <c r="H564">
        <v>-3.9330101176747001</v>
      </c>
      <c r="I564">
        <v>-4.8147171154518</v>
      </c>
      <c r="J564">
        <v>-22.241043160655</v>
      </c>
      <c r="K564">
        <v>-0.18768209319535001</v>
      </c>
    </row>
    <row r="565" spans="1:11" x14ac:dyDescent="0.2">
      <c r="A565">
        <v>5.6343699999999997</v>
      </c>
      <c r="B565">
        <v>-5.3490547954474996</v>
      </c>
      <c r="C565">
        <v>-1.7629200696253999</v>
      </c>
      <c r="D565">
        <v>-2.7392550810816001</v>
      </c>
      <c r="E565">
        <v>-8.0833355633874007</v>
      </c>
      <c r="F565">
        <v>-2.6029754437969999</v>
      </c>
      <c r="G565">
        <v>-8.3106780974373002</v>
      </c>
      <c r="H565">
        <v>-3.3703116640158002</v>
      </c>
      <c r="I565">
        <v>-4.8780752726919996</v>
      </c>
      <c r="J565">
        <v>-22.217123521242002</v>
      </c>
      <c r="K565">
        <v>-0.18863225204619999</v>
      </c>
    </row>
    <row r="566" spans="1:11" x14ac:dyDescent="0.2">
      <c r="A566">
        <v>5.6443599999999998</v>
      </c>
      <c r="B566">
        <v>-5.3489976169236</v>
      </c>
      <c r="C566">
        <v>-1.7643112234448</v>
      </c>
      <c r="D566">
        <v>-2.7340367288510001</v>
      </c>
      <c r="E566">
        <v>-8.112617206925</v>
      </c>
      <c r="F566">
        <v>-2.5808497907386001</v>
      </c>
      <c r="G566">
        <v>-8.3143796008458999</v>
      </c>
      <c r="H566">
        <v>-2.9437312291565001</v>
      </c>
      <c r="I566">
        <v>-5.0086357904868999</v>
      </c>
      <c r="J566">
        <v>-22.193125913938001</v>
      </c>
      <c r="K566">
        <v>-0.18958088963610001</v>
      </c>
    </row>
    <row r="567" spans="1:11" x14ac:dyDescent="0.2">
      <c r="A567">
        <v>5.65435</v>
      </c>
      <c r="B567">
        <v>-5.3490252415667996</v>
      </c>
      <c r="C567">
        <v>-1.7656643785535</v>
      </c>
      <c r="D567">
        <v>-2.7290533509925998</v>
      </c>
      <c r="E567">
        <v>-8.1365028204295999</v>
      </c>
      <c r="F567">
        <v>-2.5566471650812002</v>
      </c>
      <c r="G567">
        <v>-8.3191595606530004</v>
      </c>
      <c r="H567">
        <v>-2.6216016761524998</v>
      </c>
      <c r="I567">
        <v>-5.1669549231282002</v>
      </c>
      <c r="J567">
        <v>-22.169052453889002</v>
      </c>
      <c r="K567">
        <v>-0.19052783732874001</v>
      </c>
    </row>
    <row r="568" spans="1:11" x14ac:dyDescent="0.2">
      <c r="A568">
        <v>5.6643400000000002</v>
      </c>
      <c r="B568">
        <v>-5.3491374325944001</v>
      </c>
      <c r="C568">
        <v>-1.7669791804296</v>
      </c>
      <c r="D568">
        <v>-2.7238925371953999</v>
      </c>
      <c r="E568">
        <v>-8.1552194068591994</v>
      </c>
      <c r="F568">
        <v>-2.5305462167889998</v>
      </c>
      <c r="G568">
        <v>-8.3255150056895992</v>
      </c>
      <c r="H568">
        <v>-2.3746733182348998</v>
      </c>
      <c r="I568">
        <v>-5.3335081245143998</v>
      </c>
      <c r="J568">
        <v>-22.144905303306</v>
      </c>
      <c r="K568">
        <v>-0.19147292702541999</v>
      </c>
    </row>
    <row r="569" spans="1:11" x14ac:dyDescent="0.2">
      <c r="A569">
        <v>5.6743300000000003</v>
      </c>
      <c r="B569">
        <v>-5.3493339371455999</v>
      </c>
      <c r="C569">
        <v>-1.7682552795238</v>
      </c>
      <c r="D569">
        <v>-2.7181308002518998</v>
      </c>
      <c r="E569">
        <v>-8.1691422706621992</v>
      </c>
      <c r="F569">
        <v>-2.5027656470522999</v>
      </c>
      <c r="G569">
        <v>-8.3338454749457007</v>
      </c>
      <c r="H569">
        <v>-2.1814557183257</v>
      </c>
      <c r="I569">
        <v>-5.4989324622006999</v>
      </c>
      <c r="J569">
        <v>-22.120686671676999</v>
      </c>
      <c r="K569">
        <v>-0.19241599123434</v>
      </c>
    </row>
    <row r="570" spans="1:11" x14ac:dyDescent="0.2">
      <c r="A570">
        <v>5.6843199999999996</v>
      </c>
      <c r="B570">
        <v>-5.3496144868651996</v>
      </c>
      <c r="C570">
        <v>-1.7694923313115001</v>
      </c>
      <c r="D570">
        <v>-2.7113505390511001</v>
      </c>
      <c r="E570">
        <v>-8.1787869692035002</v>
      </c>
      <c r="F570">
        <v>-2.4735501655752001</v>
      </c>
      <c r="G570">
        <v>-8.3444510507138006</v>
      </c>
      <c r="H570">
        <v>-2.0270294810311</v>
      </c>
      <c r="I570">
        <v>-5.6589658994134</v>
      </c>
      <c r="J570">
        <v>-22.096398815979999</v>
      </c>
      <c r="K570">
        <v>-0.19335686313995001</v>
      </c>
    </row>
    <row r="571" spans="1:11" x14ac:dyDescent="0.2">
      <c r="A571">
        <v>5.6943099999999998</v>
      </c>
      <c r="B571">
        <v>-5.3499787985104001</v>
      </c>
      <c r="C571">
        <v>-1.7706899963458</v>
      </c>
      <c r="D571">
        <v>-2.7031587576820999</v>
      </c>
      <c r="E571">
        <v>-8.1847909452635008</v>
      </c>
      <c r="F571">
        <v>-2.4431573175564001</v>
      </c>
      <c r="G571">
        <v>-8.3575359120917998</v>
      </c>
      <c r="H571">
        <v>-1.9011205586874</v>
      </c>
      <c r="I571">
        <v>-5.8118923318297</v>
      </c>
      <c r="J571">
        <v>-22.072044040876001</v>
      </c>
      <c r="K571">
        <v>-0.19429537667208999</v>
      </c>
    </row>
    <row r="572" spans="1:11" x14ac:dyDescent="0.2">
      <c r="A572">
        <v>5.7042999999999999</v>
      </c>
      <c r="B572">
        <v>-5.3504265745815998</v>
      </c>
      <c r="C572">
        <v>-1.7718479403109</v>
      </c>
      <c r="D572">
        <v>-2.6932059398871</v>
      </c>
      <c r="E572">
        <v>-8.1878860232042001</v>
      </c>
      <c r="F572">
        <v>-2.4118459838948998</v>
      </c>
      <c r="G572">
        <v>-8.3732160942220997</v>
      </c>
      <c r="H572">
        <v>-1.7965874812677001</v>
      </c>
      <c r="I572">
        <v>-5.9572540752916003</v>
      </c>
      <c r="J572">
        <v>-22.047624698888001</v>
      </c>
      <c r="K572">
        <v>-0.19523136657498</v>
      </c>
    </row>
    <row r="573" spans="1:11" x14ac:dyDescent="0.2">
      <c r="A573">
        <v>5.7142900000000001</v>
      </c>
      <c r="B573">
        <v>-5.3509575039742998</v>
      </c>
      <c r="C573">
        <v>-1.7729658340758001</v>
      </c>
      <c r="D573">
        <v>-2.6812032500285001</v>
      </c>
      <c r="E573">
        <v>-8.1888641759164997</v>
      </c>
      <c r="F573">
        <v>-2.3798670184390001</v>
      </c>
      <c r="G573">
        <v>-8.3915300563140001</v>
      </c>
      <c r="H573">
        <v>-1.7083870150072999</v>
      </c>
      <c r="I573">
        <v>-6.0951990240149998</v>
      </c>
      <c r="J573">
        <v>-22.023143190563999</v>
      </c>
      <c r="K573">
        <v>-0.19616466847603001</v>
      </c>
    </row>
    <row r="574" spans="1:11" x14ac:dyDescent="0.2">
      <c r="A574">
        <v>5.7242800000000003</v>
      </c>
      <c r="B574">
        <v>-5.3515712626532999</v>
      </c>
      <c r="C574">
        <v>-1.7740433537492</v>
      </c>
      <c r="D574">
        <v>-2.6669362798891001</v>
      </c>
      <c r="E574">
        <v>-8.1885398415008996</v>
      </c>
      <c r="F574">
        <v>-2.3474561799439</v>
      </c>
      <c r="G574">
        <v>-8.4124507543650999</v>
      </c>
      <c r="H574">
        <v>-1.6328934208075001</v>
      </c>
      <c r="I574">
        <v>-6.2261477988399001</v>
      </c>
      <c r="J574">
        <v>-21.998601964628001</v>
      </c>
      <c r="K574">
        <v>-0.19709511895442999</v>
      </c>
    </row>
    <row r="575" spans="1:11" x14ac:dyDescent="0.2">
      <c r="A575">
        <v>5.7342700000000004</v>
      </c>
      <c r="B575">
        <v>-5.3522675143475</v>
      </c>
      <c r="C575">
        <v>-1.775080180734</v>
      </c>
      <c r="D575">
        <v>-2.6502739068774002</v>
      </c>
      <c r="E575">
        <v>-8.1877124119450002</v>
      </c>
      <c r="F575">
        <v>-2.3148292768504999</v>
      </c>
      <c r="G575">
        <v>-8.4358981201568994</v>
      </c>
      <c r="H575">
        <v>-1.5674526742471999</v>
      </c>
      <c r="I575">
        <v>-6.3506242481833004</v>
      </c>
      <c r="J575">
        <v>-21.974003518107999</v>
      </c>
      <c r="K575">
        <v>-0.19802255560953</v>
      </c>
    </row>
    <row r="576" spans="1:11" x14ac:dyDescent="0.2">
      <c r="A576">
        <v>5.7442599999999997</v>
      </c>
      <c r="B576">
        <v>-5.3530459112648998</v>
      </c>
      <c r="C576">
        <v>-1.7760760017834001</v>
      </c>
      <c r="D576">
        <v>-2.6311714233423</v>
      </c>
      <c r="E576">
        <v>-8.1871322821645993</v>
      </c>
      <c r="F576">
        <v>-2.2821792815677</v>
      </c>
      <c r="G576">
        <v>-8.4617511065175002</v>
      </c>
      <c r="H576">
        <v>-1.5100881464241001</v>
      </c>
      <c r="I576">
        <v>-6.4691703769263</v>
      </c>
      <c r="J576">
        <v>-21.949350396448999</v>
      </c>
      <c r="K576">
        <v>-0.19894681712887</v>
      </c>
    </row>
    <row r="577" spans="1:11" x14ac:dyDescent="0.2">
      <c r="A577">
        <v>5.7542499999999999</v>
      </c>
      <c r="B577">
        <v>-5.3539060948271002</v>
      </c>
      <c r="C577">
        <v>-1.7770305090558001</v>
      </c>
      <c r="D577">
        <v>-2.6096678252740002</v>
      </c>
      <c r="E577">
        <v>-8.1874731232226008</v>
      </c>
      <c r="F577">
        <v>-2.2496750830843002</v>
      </c>
      <c r="G577">
        <v>-8.4898587221537998</v>
      </c>
      <c r="H577">
        <v>-1.4593035989755001</v>
      </c>
      <c r="I577">
        <v>-6.5823052983996</v>
      </c>
      <c r="J577">
        <v>-21.924645193612001</v>
      </c>
      <c r="K577">
        <v>-0.19986774335602001</v>
      </c>
    </row>
    <row r="578" spans="1:11" x14ac:dyDescent="0.2">
      <c r="A578">
        <v>5.76424</v>
      </c>
      <c r="B578">
        <v>-5.3548476964222003</v>
      </c>
      <c r="C578">
        <v>-1.7779434001715999</v>
      </c>
      <c r="D578">
        <v>-2.5858778659774999</v>
      </c>
      <c r="E578">
        <v>-8.1893120150929999</v>
      </c>
      <c r="F578">
        <v>-2.2174615185719002</v>
      </c>
      <c r="G578">
        <v>-8.5200497155080992</v>
      </c>
      <c r="H578">
        <v>-1.4139492095645001</v>
      </c>
      <c r="I578">
        <v>-6.6905071951943</v>
      </c>
      <c r="J578">
        <v>-21.899890552138999</v>
      </c>
      <c r="K578">
        <v>-0.20078517535796001</v>
      </c>
    </row>
    <row r="579" spans="1:11" x14ac:dyDescent="0.2">
      <c r="A579">
        <v>5.7742300000000002</v>
      </c>
      <c r="B579">
        <v>-5.3558703381750998</v>
      </c>
      <c r="C579">
        <v>-1.7788143782695001</v>
      </c>
      <c r="D579">
        <v>-2.5599800500301</v>
      </c>
      <c r="E579">
        <v>-8.1931179677293997</v>
      </c>
      <c r="F579">
        <v>-2.1856603388594</v>
      </c>
      <c r="G579">
        <v>-8.5521407591502001</v>
      </c>
      <c r="H579">
        <v>-1.3731289574371</v>
      </c>
      <c r="I579">
        <v>-6.7942072109218996</v>
      </c>
      <c r="J579">
        <v>-21.875089163214</v>
      </c>
      <c r="K579">
        <v>-0.20169895549221001</v>
      </c>
    </row>
    <row r="580" spans="1:11" x14ac:dyDescent="0.2">
      <c r="A580">
        <v>5.7842200000000004</v>
      </c>
      <c r="B580">
        <v>-5.3569736337354996</v>
      </c>
      <c r="C580">
        <v>-1.7796431520630001</v>
      </c>
      <c r="D580">
        <v>-2.5322020745141001</v>
      </c>
      <c r="E580">
        <v>-8.1992483764583</v>
      </c>
      <c r="F580">
        <v>-2.1543718027257999</v>
      </c>
      <c r="G580">
        <v>-8.5859431290916</v>
      </c>
      <c r="H580">
        <v>-1.3361355610551</v>
      </c>
      <c r="I580">
        <v>-6.8937893769915002</v>
      </c>
      <c r="J580">
        <v>-21.850243766692</v>
      </c>
      <c r="K580">
        <v>-0.20260892747351</v>
      </c>
    </row>
    <row r="581" spans="1:11" x14ac:dyDescent="0.2">
      <c r="A581">
        <v>5.7942099999999996</v>
      </c>
      <c r="B581">
        <v>-5.3581571890811999</v>
      </c>
      <c r="C581">
        <v>-1.7804294358979</v>
      </c>
      <c r="D581">
        <v>-2.5028052919275998</v>
      </c>
      <c r="E581">
        <v>-8.2079522338874007</v>
      </c>
      <c r="F581">
        <v>-2.1236766473431001</v>
      </c>
      <c r="G581">
        <v>-8.6212679699983994</v>
      </c>
      <c r="H581">
        <v>-1.3024040593015</v>
      </c>
      <c r="I581">
        <v>-6.9895934239938002</v>
      </c>
      <c r="J581">
        <v>-21.825357151104999</v>
      </c>
      <c r="K581">
        <v>-0.20351493644011001</v>
      </c>
    </row>
    <row r="582" spans="1:11" x14ac:dyDescent="0.2">
      <c r="A582">
        <v>5.8041999999999998</v>
      </c>
      <c r="B582">
        <v>-5.3594206033366003</v>
      </c>
      <c r="C582">
        <v>-1.7811729498088</v>
      </c>
      <c r="D582">
        <v>-2.4720696066077998</v>
      </c>
      <c r="E582">
        <v>-8.2193785087742004</v>
      </c>
      <c r="F582">
        <v>-2.0936382371178999</v>
      </c>
      <c r="G582">
        <v>-8.6579302948091001</v>
      </c>
      <c r="H582">
        <v>-1.2714782055706</v>
      </c>
      <c r="I582">
        <v>-7.0819188010573004</v>
      </c>
      <c r="J582">
        <v>-21.800432153648</v>
      </c>
      <c r="K582">
        <v>-0.20441682901958999</v>
      </c>
    </row>
    <row r="583" spans="1:11" x14ac:dyDescent="0.2">
      <c r="A583">
        <v>5.81419</v>
      </c>
      <c r="B583">
        <v>-5.3607634696056996</v>
      </c>
      <c r="C583">
        <v>-1.7818734195771</v>
      </c>
      <c r="D583">
        <v>-2.4402798981934999</v>
      </c>
      <c r="E583">
        <v>-8.2335879843826998</v>
      </c>
      <c r="F583">
        <v>-2.0643047444509999</v>
      </c>
      <c r="G583">
        <v>-8.6957518945516998</v>
      </c>
      <c r="H583">
        <v>-1.2429858008150001</v>
      </c>
      <c r="I583">
        <v>-7.1710290251520998</v>
      </c>
      <c r="J583">
        <v>-21.775471660137999</v>
      </c>
      <c r="K583">
        <v>-0.20531445339428001</v>
      </c>
    </row>
    <row r="584" spans="1:11" x14ac:dyDescent="0.2">
      <c r="A584">
        <v>5.8241800000000001</v>
      </c>
      <c r="B584">
        <v>-5.3621853758178997</v>
      </c>
      <c r="C584">
        <v>-1.7825305767880999</v>
      </c>
      <c r="D584">
        <v>-2.4077146788818999</v>
      </c>
      <c r="E584">
        <v>-8.2505669600417004</v>
      </c>
      <c r="F584">
        <v>-2.0357112602145002</v>
      </c>
      <c r="G584">
        <v>-8.7345633398377007</v>
      </c>
      <c r="H584">
        <v>-1.2166203529052</v>
      </c>
      <c r="I584">
        <v>-7.2571559171000004</v>
      </c>
      <c r="J584">
        <v>-21.750478604944998</v>
      </c>
      <c r="K584">
        <v>-0.20620765936605001</v>
      </c>
    </row>
    <row r="585" spans="1:11" x14ac:dyDescent="0.2">
      <c r="A585">
        <v>5.8341700000000003</v>
      </c>
      <c r="B585">
        <v>-5.3636859055860002</v>
      </c>
      <c r="C585">
        <v>-1.7831441588887</v>
      </c>
      <c r="D585">
        <v>-2.3746373130927001</v>
      </c>
      <c r="E585">
        <v>-8.2702414766177998</v>
      </c>
      <c r="F585">
        <v>-2.0078817678171998</v>
      </c>
      <c r="G585">
        <v>-8.7742052470442999</v>
      </c>
      <c r="H585">
        <v>-1.1921272744375999</v>
      </c>
      <c r="I585">
        <v>-7.3405035173932003</v>
      </c>
      <c r="J585">
        <v>-21.725455970902001</v>
      </c>
      <c r="K585">
        <v>-0.20709629842068999</v>
      </c>
    </row>
    <row r="586" spans="1:11" x14ac:dyDescent="0.2">
      <c r="A586">
        <v>5.8441599999999996</v>
      </c>
      <c r="B586">
        <v>-5.3652646390758996</v>
      </c>
      <c r="C586">
        <v>-1.7837139092453</v>
      </c>
      <c r="D586">
        <v>-2.3412898119024002</v>
      </c>
      <c r="E586">
        <v>-8.2924910499242994</v>
      </c>
      <c r="F586">
        <v>-1.9808309426754001</v>
      </c>
      <c r="G586">
        <v>-8.8145289654652998</v>
      </c>
      <c r="H586">
        <v>-1.1692933783054</v>
      </c>
      <c r="I586">
        <v>-7.4212516020394999</v>
      </c>
      <c r="J586">
        <v>-21.700406789176</v>
      </c>
      <c r="K586">
        <v>-0.20798022379167999</v>
      </c>
    </row>
    <row r="587" spans="1:11" x14ac:dyDescent="0.2">
      <c r="A587">
        <v>5.8541499999999997</v>
      </c>
      <c r="B587">
        <v>-5.3669211538860004</v>
      </c>
      <c r="C587">
        <v>-1.784239577201</v>
      </c>
      <c r="D587">
        <v>-2.3078889863037002</v>
      </c>
      <c r="E587">
        <v>-8.3171612232615004</v>
      </c>
      <c r="F587">
        <v>-1.9545657595743</v>
      </c>
      <c r="G587">
        <v>-8.8553968210662006</v>
      </c>
      <c r="H587">
        <v>-1.147938798517</v>
      </c>
      <c r="I587">
        <v>-7.4995587853399996</v>
      </c>
      <c r="J587">
        <v>-21.675334139118998</v>
      </c>
      <c r="K587">
        <v>-0.20885929052339999</v>
      </c>
    </row>
    <row r="588" spans="1:11" x14ac:dyDescent="0.2">
      <c r="A588">
        <v>5.8641399999999999</v>
      </c>
      <c r="B588">
        <v>-5.3686550259359</v>
      </c>
      <c r="C588">
        <v>-1.7847209181340999</v>
      </c>
      <c r="D588">
        <v>-2.2746246059661002</v>
      </c>
      <c r="E588">
        <v>-8.3440745405826995</v>
      </c>
      <c r="F588">
        <v>-1.9290869049762001</v>
      </c>
      <c r="G588">
        <v>-8.8966820308694992</v>
      </c>
      <c r="H588">
        <v>-1.1279107148704</v>
      </c>
      <c r="I588">
        <v>-7.5755652297768004</v>
      </c>
      <c r="J588">
        <v>-21.650241148084</v>
      </c>
      <c r="K588">
        <v>-0.20973335553368</v>
      </c>
    </row>
    <row r="589" spans="1:11" x14ac:dyDescent="0.2">
      <c r="A589">
        <v>5.8741300000000001</v>
      </c>
      <c r="B589">
        <v>-5.3704658303633996</v>
      </c>
      <c r="C589">
        <v>-1.785157693515</v>
      </c>
      <c r="D589">
        <v>-2.2416591514370001</v>
      </c>
      <c r="E589">
        <v>-8.3730397746171992</v>
      </c>
      <c r="F589">
        <v>-1.9043900010368</v>
      </c>
      <c r="G589">
        <v>-8.9382683813024997</v>
      </c>
      <c r="H589">
        <v>-1.1090784336182</v>
      </c>
      <c r="I589">
        <v>-7.6493949980854996</v>
      </c>
      <c r="J589">
        <v>-21.625130991209002</v>
      </c>
      <c r="K589">
        <v>-0.21060227767573</v>
      </c>
    </row>
    <row r="590" spans="1:11" x14ac:dyDescent="0.2">
      <c r="A590">
        <v>5.8841200000000002</v>
      </c>
      <c r="B590">
        <v>-5.3723531424282998</v>
      </c>
      <c r="C590">
        <v>-1.7855496709645</v>
      </c>
      <c r="D590">
        <v>-2.2091287479858002</v>
      </c>
      <c r="E590">
        <v>-8.4038594145316008</v>
      </c>
      <c r="F590">
        <v>-1.880466654088</v>
      </c>
      <c r="G590">
        <v>-8.9800497451163004</v>
      </c>
      <c r="H590">
        <v>-1.0913294976771</v>
      </c>
      <c r="I590">
        <v>-7.7211580875749997</v>
      </c>
      <c r="J590">
        <v>-21.600006891168999</v>
      </c>
      <c r="K590">
        <v>-0.21146591779953</v>
      </c>
    </row>
    <row r="591" spans="1:11" x14ac:dyDescent="0.2">
      <c r="A591">
        <v>5.8941100000000004</v>
      </c>
      <c r="B591">
        <v>-5.3743165384224998</v>
      </c>
      <c r="C591">
        <v>-1.7858966243108001</v>
      </c>
      <c r="D591">
        <v>-2.1771449078302001</v>
      </c>
      <c r="E591">
        <v>-8.4363355302157998</v>
      </c>
      <c r="F591">
        <v>-1.8573053436155</v>
      </c>
      <c r="G591">
        <v>-9.0219294952119995</v>
      </c>
      <c r="H591">
        <v>-1.0745665858858</v>
      </c>
      <c r="I591">
        <v>-7.7909521865661997</v>
      </c>
      <c r="J591">
        <v>-21.574872117891999</v>
      </c>
      <c r="K591">
        <v>-0.21232413881220999</v>
      </c>
    </row>
    <row r="592" spans="1:11" x14ac:dyDescent="0.2">
      <c r="A592">
        <v>5.9040999999999997</v>
      </c>
      <c r="B592">
        <v>-5.3763555965845002</v>
      </c>
      <c r="C592">
        <v>-1.7861983336477001</v>
      </c>
      <c r="D592">
        <v>-2.1457967662653998</v>
      </c>
      <c r="E592">
        <v>-8.4702741950261</v>
      </c>
      <c r="F592">
        <v>-1.8348921691104001</v>
      </c>
      <c r="G592">
        <v>-9.0638198600003008</v>
      </c>
      <c r="H592">
        <v>-1.0587050223583001</v>
      </c>
      <c r="I592">
        <v>-7.8588641901105003</v>
      </c>
      <c r="J592">
        <v>-21.549729988243001</v>
      </c>
      <c r="K592">
        <v>-0.21317680573813</v>
      </c>
    </row>
    <row r="593" spans="1:11" x14ac:dyDescent="0.2">
      <c r="A593">
        <v>5.9140899999999998</v>
      </c>
      <c r="B593">
        <v>-5.3784698980180998</v>
      </c>
      <c r="C593">
        <v>-1.7864545853911999</v>
      </c>
      <c r="D593">
        <v>-2.1151535626258999</v>
      </c>
      <c r="E593">
        <v>-8.5054886773757001</v>
      </c>
      <c r="F593">
        <v>-1.8132114722277</v>
      </c>
      <c r="G593">
        <v>-9.1056412536556</v>
      </c>
      <c r="H593">
        <v>-1.0436707614995</v>
      </c>
      <c r="I593">
        <v>-7.9249715083750001</v>
      </c>
      <c r="J593">
        <v>-21.524583865665001</v>
      </c>
      <c r="K593">
        <v>-0.21402378577780001</v>
      </c>
    </row>
    <row r="594" spans="1:11" x14ac:dyDescent="0.2">
      <c r="A594">
        <v>5.92408</v>
      </c>
      <c r="B594">
        <v>-5.3806590276135999</v>
      </c>
      <c r="C594">
        <v>-1.786665172337</v>
      </c>
      <c r="D594">
        <v>-2.0852671800018001</v>
      </c>
      <c r="E594">
        <v>-8.5418016148909999</v>
      </c>
      <c r="F594">
        <v>-1.7922463509121001</v>
      </c>
      <c r="G594">
        <v>-9.1473216055587994</v>
      </c>
      <c r="H594">
        <v>-1.0293987467946999</v>
      </c>
      <c r="I594">
        <v>-7.9893431970446001</v>
      </c>
      <c r="J594">
        <v>-21.499437159787998</v>
      </c>
      <c r="K594">
        <v>-0.21486494836642001</v>
      </c>
    </row>
    <row r="595" spans="1:11" x14ac:dyDescent="0.2">
      <c r="A595">
        <v>5.9340700000000002</v>
      </c>
      <c r="B595">
        <v>-5.3829225749705998</v>
      </c>
      <c r="C595">
        <v>-1.7868298937175999</v>
      </c>
      <c r="D595">
        <v>-2.0561746130612</v>
      </c>
      <c r="E595">
        <v>-8.5790463721591994</v>
      </c>
      <c r="F595">
        <v>-1.7719790808991001</v>
      </c>
      <c r="G595">
        <v>-9.1887957060729004</v>
      </c>
      <c r="H595">
        <v>-1.0158315654904999</v>
      </c>
      <c r="I595">
        <v>-8.0520409351825997</v>
      </c>
      <c r="J595">
        <v>-21.474293325996001</v>
      </c>
      <c r="K595">
        <v>-0.2157001652312</v>
      </c>
    </row>
    <row r="596" spans="1:11" x14ac:dyDescent="0.2">
      <c r="A596">
        <v>5.9440600000000003</v>
      </c>
      <c r="B596">
        <v>-5.3852601353207001</v>
      </c>
      <c r="C596">
        <v>-1.7869485552588</v>
      </c>
      <c r="D596">
        <v>-2.0279002789845002</v>
      </c>
      <c r="E596">
        <v>-8.6170677614812003</v>
      </c>
      <c r="F596">
        <v>-1.7523914584978</v>
      </c>
      <c r="G596">
        <v>-9.2300045802374999</v>
      </c>
      <c r="H596">
        <v>-1.0029183391597001</v>
      </c>
      <c r="I596">
        <v>-8.1131198724214997</v>
      </c>
      <c r="J596">
        <v>-21.449155864956001</v>
      </c>
      <c r="K596">
        <v>-0.21652931044825999</v>
      </c>
    </row>
    <row r="597" spans="1:11" x14ac:dyDescent="0.2">
      <c r="A597">
        <v>5.9540499999999996</v>
      </c>
      <c r="B597">
        <v>-5.3876713104506999</v>
      </c>
      <c r="C597">
        <v>-1.7870209692364001</v>
      </c>
      <c r="D597">
        <v>-2.0004581221255</v>
      </c>
      <c r="E597">
        <v>-8.6557222805937002</v>
      </c>
      <c r="F597">
        <v>-1.7334650769880999</v>
      </c>
      <c r="G597">
        <v>-9.2708948967433997</v>
      </c>
      <c r="H597">
        <v>-0.99061380356397</v>
      </c>
      <c r="I597">
        <v>-8.1726293641783005</v>
      </c>
      <c r="J597">
        <v>-21.424028322099002</v>
      </c>
      <c r="K597">
        <v>-0.21735226049841</v>
      </c>
    </row>
    <row r="598" spans="1:11" x14ac:dyDescent="0.2">
      <c r="A598">
        <v>5.9640399999999998</v>
      </c>
      <c r="B598">
        <v>-5.3901557096224</v>
      </c>
      <c r="C598">
        <v>-1.7870469545322001</v>
      </c>
      <c r="D598">
        <v>-1.9738534894257</v>
      </c>
      <c r="E598">
        <v>-8.6948779954075004</v>
      </c>
      <c r="F598">
        <v>-1.7151815474080001</v>
      </c>
      <c r="G598">
        <v>-9.3114184163760001</v>
      </c>
      <c r="H598">
        <v>-0.97887754138673</v>
      </c>
      <c r="I598">
        <v>-8.2306136108255998</v>
      </c>
      <c r="J598">
        <v>-21.398914287065999</v>
      </c>
      <c r="K598">
        <v>-0.21816889432216999</v>
      </c>
    </row>
    <row r="599" spans="1:11" x14ac:dyDescent="0.2">
      <c r="A599">
        <v>5.97403</v>
      </c>
      <c r="B599">
        <v>-5.3927129504905</v>
      </c>
      <c r="C599">
        <v>-1.7870263366901999</v>
      </c>
      <c r="D599">
        <v>-1.9480847722399</v>
      </c>
      <c r="E599">
        <v>-8.7344141714757004</v>
      </c>
      <c r="F599">
        <v>-1.6975226730468</v>
      </c>
      <c r="G599">
        <v>-9.3515314817916</v>
      </c>
      <c r="H599">
        <v>-0.96767333915772002</v>
      </c>
      <c r="I599">
        <v>-8.2871122143709002</v>
      </c>
      <c r="J599">
        <v>-21.373817393105</v>
      </c>
      <c r="K599">
        <v>-0.21897909337377</v>
      </c>
    </row>
    <row r="600" spans="1:11" x14ac:dyDescent="0.2">
      <c r="A600">
        <v>5.9840200000000001</v>
      </c>
      <c r="B600">
        <v>-5.3953426600154</v>
      </c>
      <c r="C600">
        <v>-1.7869589479720001</v>
      </c>
      <c r="D600">
        <v>-1.9231448226114001</v>
      </c>
      <c r="E600">
        <v>-8.7742207362362006</v>
      </c>
      <c r="F600">
        <v>-1.6804705856202</v>
      </c>
      <c r="G600">
        <v>-9.3911945488263999</v>
      </c>
      <c r="H600">
        <v>-0.95696864564643003</v>
      </c>
      <c r="I600">
        <v>-8.3421606641663999</v>
      </c>
      <c r="J600">
        <v>-21.348741316424999</v>
      </c>
      <c r="K600">
        <v>-0.21978274167449</v>
      </c>
    </row>
    <row r="601" spans="1:11" x14ac:dyDescent="0.2">
      <c r="A601">
        <v>5.9940100000000003</v>
      </c>
      <c r="B601">
        <v>-5.3980444753721004</v>
      </c>
      <c r="C601">
        <v>-1.7868446274123999</v>
      </c>
      <c r="D601">
        <v>-1.8990221596476999</v>
      </c>
      <c r="E601">
        <v>-8.8141976355069005</v>
      </c>
      <c r="F601">
        <v>-1.664007849906</v>
      </c>
      <c r="G601">
        <v>-9.4303717583758999</v>
      </c>
      <c r="H601">
        <v>-0.94673411360793003</v>
      </c>
      <c r="I601">
        <v>-8.3957907614492999</v>
      </c>
      <c r="J601">
        <v>-21.323689775504</v>
      </c>
      <c r="K601">
        <v>-0.22057972586454</v>
      </c>
    </row>
    <row r="602" spans="1:11" x14ac:dyDescent="0.2">
      <c r="A602">
        <v>6.0039999999999996</v>
      </c>
      <c r="B602">
        <v>-5.4008180448507002</v>
      </c>
      <c r="C602">
        <v>-1.7866832208736001</v>
      </c>
      <c r="D602">
        <v>-1.8757019857617001</v>
      </c>
      <c r="E602">
        <v>-8.8542541322613992</v>
      </c>
      <c r="F602">
        <v>-1.6481175425637</v>
      </c>
      <c r="G602">
        <v>-9.4690305471096998</v>
      </c>
      <c r="H602">
        <v>-0.93694321035409001</v>
      </c>
      <c r="I602">
        <v>-8.4480309910498992</v>
      </c>
      <c r="J602">
        <v>-21.298666530344999</v>
      </c>
      <c r="K602">
        <v>-0.22136993525477999</v>
      </c>
    </row>
    <row r="603" spans="1:11" x14ac:dyDescent="0.2">
      <c r="A603">
        <v>6.0139899999999997</v>
      </c>
      <c r="B603">
        <v>-5.4036630287509002</v>
      </c>
      <c r="C603">
        <v>-1.7864745811003</v>
      </c>
      <c r="D603">
        <v>-1.8531670341937001</v>
      </c>
      <c r="E603">
        <v>-8.8943080831764991</v>
      </c>
      <c r="F603">
        <v>-1.6327833099436</v>
      </c>
      <c r="G603">
        <v>-9.5071412948027998</v>
      </c>
      <c r="H603">
        <v>-0.92757188543540003</v>
      </c>
      <c r="I603">
        <v>-8.4989068473747995</v>
      </c>
      <c r="J603">
        <v>-21.273675381688999</v>
      </c>
      <c r="K603">
        <v>-0.2221532618765</v>
      </c>
    </row>
    <row r="604" spans="1:11" x14ac:dyDescent="0.2">
      <c r="A604">
        <v>6.0239799999999999</v>
      </c>
      <c r="B604">
        <v>-5.4065791002669004</v>
      </c>
      <c r="C604">
        <v>-1.7862185677736999</v>
      </c>
      <c r="D604">
        <v>-1.8313982692427999</v>
      </c>
      <c r="E604">
        <v>-8.9342852184572994</v>
      </c>
      <c r="F604">
        <v>-1.6179894089017</v>
      </c>
      <c r="G604">
        <v>-9.5446770057889996</v>
      </c>
      <c r="H604">
        <v>-0.91859828593724002</v>
      </c>
      <c r="I604">
        <v>-8.5484411207267996</v>
      </c>
      <c r="J604">
        <v>-21.248720170176</v>
      </c>
      <c r="K604">
        <v>-0.22292960053085001</v>
      </c>
    </row>
    <row r="605" spans="1:11" x14ac:dyDescent="0.2">
      <c r="A605">
        <v>6.0339700000000001</v>
      </c>
      <c r="B605">
        <v>-5.4095659463625001</v>
      </c>
      <c r="C605">
        <v>-1.7859150475647001</v>
      </c>
      <c r="D605">
        <v>-1.8103754596024</v>
      </c>
      <c r="E605">
        <v>-8.9741184426621992</v>
      </c>
      <c r="F605">
        <v>-1.6037207339624</v>
      </c>
      <c r="G605">
        <v>-9.5816130219255005</v>
      </c>
      <c r="H605">
        <v>-0.91000251165307</v>
      </c>
      <c r="I605">
        <v>-8.5966541491453992</v>
      </c>
      <c r="J605">
        <v>-21.223804775453001</v>
      </c>
      <c r="K605">
        <v>-0.22369884883696001</v>
      </c>
    </row>
    <row r="606" spans="1:11" x14ac:dyDescent="0.2">
      <c r="A606">
        <v>6.0439600000000002</v>
      </c>
      <c r="B606">
        <v>-5.4126232686352997</v>
      </c>
      <c r="C606">
        <v>-1.7855638941873999</v>
      </c>
      <c r="D606">
        <v>-1.7900776435712</v>
      </c>
      <c r="E606">
        <v>-9.0137471682704007</v>
      </c>
      <c r="F606">
        <v>-1.5899628335994</v>
      </c>
      <c r="G606">
        <v>-9.6179267644471995</v>
      </c>
      <c r="H606">
        <v>-0.90176640380023998</v>
      </c>
      <c r="I606">
        <v>-8.6435640402053</v>
      </c>
      <c r="J606">
        <v>-21.198933115233999</v>
      </c>
      <c r="K606">
        <v>-0.22446090727908</v>
      </c>
    </row>
    <row r="607" spans="1:11" x14ac:dyDescent="0.2">
      <c r="A607">
        <v>6.0539500000000004</v>
      </c>
      <c r="B607">
        <v>-5.4157507841685</v>
      </c>
      <c r="C607">
        <v>-1.7851649884512999</v>
      </c>
      <c r="D607">
        <v>-1.7704835029946999</v>
      </c>
      <c r="E607">
        <v>-9.0531166892296007</v>
      </c>
      <c r="F607">
        <v>-1.5767019179212001</v>
      </c>
      <c r="G607">
        <v>-9.6535975021529001</v>
      </c>
      <c r="H607">
        <v>-0.89387336206837997</v>
      </c>
      <c r="I607">
        <v>-8.6891868665820997</v>
      </c>
      <c r="J607">
        <v>-21.174109144304001</v>
      </c>
      <c r="K607">
        <v>-0.22521567925246</v>
      </c>
    </row>
    <row r="608" spans="1:11" x14ac:dyDescent="0.2">
      <c r="A608">
        <v>6.0639399999999997</v>
      </c>
      <c r="B608">
        <v>-5.4189482263695998</v>
      </c>
      <c r="C608">
        <v>-1.784718218314</v>
      </c>
      <c r="D608">
        <v>-1.7515716607923</v>
      </c>
      <c r="E608">
        <v>-9.0921775983913005</v>
      </c>
      <c r="F608">
        <v>-1.5639248596465001</v>
      </c>
      <c r="G608">
        <v>-9.6886061434822004</v>
      </c>
      <c r="H608">
        <v>-0.88630818569667003</v>
      </c>
      <c r="I608">
        <v>-8.7335368386575993</v>
      </c>
      <c r="J608">
        <v>-21.149336853472001</v>
      </c>
      <c r="K608">
        <v>-0.22596307110830999</v>
      </c>
    </row>
    <row r="609" spans="1:11" x14ac:dyDescent="0.2">
      <c r="A609">
        <v>6.0739299999999998</v>
      </c>
      <c r="B609">
        <v>-5.4222153457940996</v>
      </c>
      <c r="C609">
        <v>-1.7842234789321001</v>
      </c>
      <c r="D609">
        <v>-1.7333209149733</v>
      </c>
      <c r="E609">
        <v>-9.1308852503255995</v>
      </c>
      <c r="F609">
        <v>-1.5516191899117999</v>
      </c>
      <c r="G609">
        <v>-9.7229350501833007</v>
      </c>
      <c r="H609">
        <v>-0.87905693500958004</v>
      </c>
      <c r="I609">
        <v>-8.7766264569865999</v>
      </c>
      <c r="J609">
        <v>-21.124620268465002</v>
      </c>
      <c r="K609">
        <v>-0.22670299219765999</v>
      </c>
    </row>
    <row r="610" spans="1:11" x14ac:dyDescent="0.2">
      <c r="A610">
        <v>6.08392</v>
      </c>
      <c r="B610">
        <v>-5.4255519109548001</v>
      </c>
      <c r="C610">
        <v>-1.7836806727123999</v>
      </c>
      <c r="D610">
        <v>-1.7157104202230999</v>
      </c>
      <c r="E610">
        <v>-9.1691992693030002</v>
      </c>
      <c r="F610">
        <v>-1.5397730901766</v>
      </c>
      <c r="G610">
        <v>-9.7565678704342993</v>
      </c>
      <c r="H610">
        <v>-0.87210681043766003</v>
      </c>
      <c r="I610">
        <v>-8.8184666470597008</v>
      </c>
      <c r="J610">
        <v>-21.099963448769</v>
      </c>
      <c r="K610">
        <v>-0.22743535491372999</v>
      </c>
    </row>
    <row r="611" spans="1:11" x14ac:dyDescent="0.2">
      <c r="A611">
        <v>6.0939100000000002</v>
      </c>
      <c r="B611">
        <v>-5.4289577091129999</v>
      </c>
      <c r="C611">
        <v>-1.7830897093622999</v>
      </c>
      <c r="D611">
        <v>-1.6987198264809</v>
      </c>
      <c r="E611">
        <v>-9.2070831010689993</v>
      </c>
      <c r="F611">
        <v>-1.5283753812536001</v>
      </c>
      <c r="G611">
        <v>-9.7894893894508996</v>
      </c>
      <c r="H611">
        <v>-0.86544604653711998</v>
      </c>
      <c r="I611">
        <v>-8.8590668784665993</v>
      </c>
      <c r="J611">
        <v>-21.075370486415</v>
      </c>
      <c r="K611">
        <v>-0.22816007473354</v>
      </c>
    </row>
    <row r="612" spans="1:11" x14ac:dyDescent="0.2">
      <c r="A612">
        <v>6.1039000000000003</v>
      </c>
      <c r="B612">
        <v>-5.4324325470529997</v>
      </c>
      <c r="C612">
        <v>-1.7824505059394999</v>
      </c>
      <c r="D612">
        <v>-1.6823293824586001</v>
      </c>
      <c r="E612">
        <v>-9.2445036062786006</v>
      </c>
      <c r="F612">
        <v>-1.5174155103010001</v>
      </c>
      <c r="G612">
        <v>-9.8216853957744998</v>
      </c>
      <c r="H612">
        <v>-0.85906381892220995</v>
      </c>
      <c r="I612">
        <v>-8.8984352702858001</v>
      </c>
      <c r="J612">
        <v>-21.050845504706999</v>
      </c>
      <c r="K612">
        <v>-0.22887707025790999</v>
      </c>
    </row>
    <row r="613" spans="1:11" x14ac:dyDescent="0.2">
      <c r="A613">
        <v>6.1138899999999996</v>
      </c>
      <c r="B613">
        <v>-5.4359762518372996</v>
      </c>
      <c r="C613">
        <v>-1.7817629869008</v>
      </c>
      <c r="D613">
        <v>-1.6665200107655</v>
      </c>
      <c r="E613">
        <v>-9.2814306930004005</v>
      </c>
      <c r="F613">
        <v>-1.5068835364521</v>
      </c>
      <c r="G613">
        <v>-9.8531425616072994</v>
      </c>
      <c r="H613">
        <v>-0.85295016235375998</v>
      </c>
      <c r="I613">
        <v>-8.9365786842855002</v>
      </c>
      <c r="J613">
        <v>-21.026392656885999</v>
      </c>
      <c r="K613">
        <v>-0.22958626325074999</v>
      </c>
    </row>
    <row r="614" spans="1:11" x14ac:dyDescent="0.2">
      <c r="A614">
        <v>6.1238799999999998</v>
      </c>
      <c r="B614">
        <v>-5.4395886715420003</v>
      </c>
      <c r="C614">
        <v>-1.7810270841507001</v>
      </c>
      <c r="D614">
        <v>-1.6512733601867999</v>
      </c>
      <c r="E614">
        <v>-9.3178369854636998</v>
      </c>
      <c r="F614">
        <v>-1.4967701156269999</v>
      </c>
      <c r="G614">
        <v>-9.8838483357064995</v>
      </c>
      <c r="H614">
        <v>-0.84709589850002998</v>
      </c>
      <c r="I614">
        <v>-8.9735028073106999</v>
      </c>
      <c r="J614">
        <v>-21.002016124746</v>
      </c>
      <c r="K614">
        <v>-0.23028757867652</v>
      </c>
    </row>
    <row r="615" spans="1:11" x14ac:dyDescent="0.2">
      <c r="A615">
        <v>6.1338699999999999</v>
      </c>
      <c r="B615">
        <v>-5.4432696759715</v>
      </c>
      <c r="C615">
        <v>-1.7802427370891001</v>
      </c>
      <c r="D615">
        <v>-1.6365718397194999</v>
      </c>
      <c r="E615">
        <v>-9.3536975261371005</v>
      </c>
      <c r="F615">
        <v>-1.4870664849633</v>
      </c>
      <c r="G615">
        <v>-9.913790847504</v>
      </c>
      <c r="H615">
        <v>-0.84149257211249995</v>
      </c>
      <c r="I615">
        <v>-9.0092122240604997</v>
      </c>
      <c r="J615">
        <v>-20.977720117183001</v>
      </c>
      <c r="K615">
        <v>-0.23098094473688</v>
      </c>
    </row>
    <row r="616" spans="1:11" x14ac:dyDescent="0.2">
      <c r="A616">
        <v>6.1438600000000001</v>
      </c>
      <c r="B616">
        <v>-5.4470191573509004</v>
      </c>
      <c r="C616">
        <v>-1.7794098926577</v>
      </c>
      <c r="D616">
        <v>-1.6223986381608</v>
      </c>
      <c r="E616">
        <v>-9.3889895082545003</v>
      </c>
      <c r="F616">
        <v>-1.4777644472144</v>
      </c>
      <c r="G616">
        <v>-9.9429588212466005</v>
      </c>
      <c r="H616">
        <v>-0.83613239454773003</v>
      </c>
      <c r="I616">
        <v>-9.0437104812986</v>
      </c>
      <c r="J616">
        <v>-20.953508868688001</v>
      </c>
      <c r="K616">
        <v>-0.23166629290587001</v>
      </c>
    </row>
    <row r="617" spans="1:11" x14ac:dyDescent="0.2">
      <c r="A617">
        <v>6.1538500000000003</v>
      </c>
      <c r="B617">
        <v>-5.4508370309955003</v>
      </c>
      <c r="C617">
        <v>-1.7785285053869</v>
      </c>
      <c r="D617">
        <v>-1.6087377323659999</v>
      </c>
      <c r="E617">
        <v>-9.4236920360020999</v>
      </c>
      <c r="F617">
        <v>-1.4688563553914</v>
      </c>
      <c r="G617">
        <v>-9.9713414990819995</v>
      </c>
      <c r="H617">
        <v>-0.83100819372477996</v>
      </c>
      <c r="I617">
        <v>-9.0770001444151003</v>
      </c>
      <c r="J617">
        <v>-20.929386637775998</v>
      </c>
      <c r="K617">
        <v>-0.23234355796381001</v>
      </c>
    </row>
    <row r="618" spans="1:11" x14ac:dyDescent="0.2">
      <c r="A618">
        <v>6.1638400000000004</v>
      </c>
      <c r="B618">
        <v>-5.4547232359565001</v>
      </c>
      <c r="C618">
        <v>-1.7775985374406</v>
      </c>
      <c r="D618">
        <v>-1.5955738867289999</v>
      </c>
      <c r="E618">
        <v>-9.4577859097257004</v>
      </c>
      <c r="F618">
        <v>-1.4603350978673</v>
      </c>
      <c r="G618">
        <v>-9.9989285721244006</v>
      </c>
      <c r="H618">
        <v>-0.82611336974000005</v>
      </c>
      <c r="I618">
        <v>-9.1090828471362997</v>
      </c>
      <c r="J618">
        <v>-20.905357705362</v>
      </c>
      <c r="K618">
        <v>-0.23301267802993</v>
      </c>
    </row>
    <row r="619" spans="1:11" x14ac:dyDescent="0.2">
      <c r="A619">
        <v>6.1738299999999997</v>
      </c>
      <c r="B619">
        <v>-5.4586777356415004</v>
      </c>
      <c r="C619">
        <v>-1.7766199586608</v>
      </c>
      <c r="D619">
        <v>-1.5828926459627</v>
      </c>
      <c r="E619">
        <v>-9.4912534336886996</v>
      </c>
      <c r="F619">
        <v>-1.4521940841137999</v>
      </c>
      <c r="G619">
        <v>-10.025710118639999</v>
      </c>
      <c r="H619">
        <v>-0.82144185547296</v>
      </c>
      <c r="I619">
        <v>-9.1399593350851998</v>
      </c>
      <c r="J619">
        <v>-20.881426373067001</v>
      </c>
      <c r="K619">
        <v>-0.23367359459355</v>
      </c>
    </row>
    <row r="620" spans="1:11" x14ac:dyDescent="0.2">
      <c r="A620">
        <v>6.1838199999999999</v>
      </c>
      <c r="B620">
        <v>-5.4627005184095001</v>
      </c>
      <c r="C620">
        <v>-1.7755927466115</v>
      </c>
      <c r="D620">
        <v>-1.5706803228655</v>
      </c>
      <c r="E620">
        <v>-9.5240782440985008</v>
      </c>
      <c r="F620">
        <v>-1.4444272312038</v>
      </c>
      <c r="G620">
        <v>-10.051676548589001</v>
      </c>
      <c r="H620">
        <v>-0.81698808161174996</v>
      </c>
      <c r="I620">
        <v>-9.1696295038053997</v>
      </c>
      <c r="J620">
        <v>-20.857596961474002</v>
      </c>
      <c r="K620">
        <v>-0.23432625254409001</v>
      </c>
    </row>
    <row r="621" spans="1:11" x14ac:dyDescent="0.2">
      <c r="A621">
        <v>6.19381</v>
      </c>
      <c r="B621">
        <v>-5.4667915981382</v>
      </c>
      <c r="C621">
        <v>-1.7745168866212999</v>
      </c>
      <c r="D621">
        <v>-1.558923982439</v>
      </c>
      <c r="E621">
        <v>-9.5562451553063994</v>
      </c>
      <c r="F621">
        <v>-1.4370289511808001</v>
      </c>
      <c r="G621">
        <v>-10.076818553828</v>
      </c>
      <c r="H621">
        <v>-0.81274694560652005</v>
      </c>
      <c r="I621">
        <v>-9.1980924317855006</v>
      </c>
      <c r="J621">
        <v>-20.833873808311999</v>
      </c>
      <c r="K621">
        <v>-0.23497060019954999</v>
      </c>
    </row>
    <row r="622" spans="1:11" x14ac:dyDescent="0.2">
      <c r="A622">
        <v>6.2038000000000002</v>
      </c>
      <c r="B622">
        <v>-5.4709510147648004</v>
      </c>
      <c r="C622">
        <v>-1.7733923718252</v>
      </c>
      <c r="D622">
        <v>-1.5476114234512</v>
      </c>
      <c r="E622">
        <v>-9.5877400222746996</v>
      </c>
      <c r="F622">
        <v>-1.4299941393747</v>
      </c>
      <c r="G622">
        <v>-10.101127063392999</v>
      </c>
      <c r="H622">
        <v>-0.80871378412776995</v>
      </c>
      <c r="I622">
        <v>-9.2253464089558008</v>
      </c>
      <c r="J622">
        <v>-20.810261266588999</v>
      </c>
      <c r="K622">
        <v>-0.23560658933372</v>
      </c>
    </row>
    <row r="623" spans="1:11" x14ac:dyDescent="0.2">
      <c r="A623">
        <v>6.2137900000000004</v>
      </c>
      <c r="B623">
        <v>-5.4751788347966999</v>
      </c>
      <c r="C623">
        <v>-1.7722192032059001</v>
      </c>
      <c r="D623">
        <v>-1.5367311583245999</v>
      </c>
      <c r="E623">
        <v>-9.6185496175811007</v>
      </c>
      <c r="F623">
        <v>-1.4233181637207</v>
      </c>
      <c r="G623">
        <v>-10.124593203288001</v>
      </c>
      <c r="H623">
        <v>-0.80488434866543002</v>
      </c>
      <c r="I623">
        <v>-9.2513889610724007</v>
      </c>
      <c r="J623">
        <v>-20.786763702658</v>
      </c>
      <c r="K623">
        <v>-0.23623417520182</v>
      </c>
    </row>
    <row r="624" spans="1:11" x14ac:dyDescent="0.2">
      <c r="A624">
        <v>6.2237799999999996</v>
      </c>
      <c r="B624">
        <v>-5.4794751517940004</v>
      </c>
      <c r="C624">
        <v>-1.7709973896336</v>
      </c>
      <c r="D624">
        <v>-1.5262723920485</v>
      </c>
      <c r="E624">
        <v>-9.6486615214019</v>
      </c>
      <c r="F624">
        <v>-1.4169968551273</v>
      </c>
      <c r="G624">
        <v>-10.147208260328</v>
      </c>
      <c r="H624">
        <v>-0.80125478395382999</v>
      </c>
      <c r="I624">
        <v>-9.2762168703472998</v>
      </c>
      <c r="J624">
        <v>-20.763385494228</v>
      </c>
      <c r="K624">
        <v>-0.23685331656497999</v>
      </c>
    </row>
    <row r="625" spans="1:11" x14ac:dyDescent="0.2">
      <c r="A625">
        <v>6.2337699999999998</v>
      </c>
      <c r="B625">
        <v>-5.4838400868208002</v>
      </c>
      <c r="C625">
        <v>-1.7697269479049</v>
      </c>
      <c r="D625">
        <v>-1.5162250006675</v>
      </c>
      <c r="E625">
        <v>-9.6780640230724</v>
      </c>
      <c r="F625">
        <v>-1.4110264989251</v>
      </c>
      <c r="G625">
        <v>-10.168963649608999</v>
      </c>
      <c r="H625">
        <v>-0.79782160895192999</v>
      </c>
      <c r="I625">
        <v>-9.2998261926449004</v>
      </c>
      <c r="J625">
        <v>-20.740131028311001</v>
      </c>
      <c r="K625">
        <v>-0.23746397571308001</v>
      </c>
    </row>
    <row r="626" spans="1:11" x14ac:dyDescent="0.2">
      <c r="A626">
        <v>6.24376</v>
      </c>
      <c r="B626">
        <v>-5.4882737888654001</v>
      </c>
      <c r="C626">
        <v>-1.7684079027808</v>
      </c>
      <c r="D626">
        <v>-1.5065795097821</v>
      </c>
      <c r="E626">
        <v>-9.7067460329666009</v>
      </c>
      <c r="F626">
        <v>-1.40540382742</v>
      </c>
      <c r="G626">
        <v>-10.189850885216</v>
      </c>
      <c r="H626">
        <v>-0.79458170014497997</v>
      </c>
      <c r="I626">
        <v>-9.3222122715209004</v>
      </c>
      <c r="J626">
        <v>-20.717004699111001</v>
      </c>
      <c r="K626">
        <v>-0.23806611848616999</v>
      </c>
    </row>
    <row r="627" spans="1:11" x14ac:dyDescent="0.2">
      <c r="A627">
        <v>6.2537500000000001</v>
      </c>
      <c r="B627">
        <v>-5.4927764352289001</v>
      </c>
      <c r="C627">
        <v>-1.7670402870238999</v>
      </c>
      <c r="D627">
        <v>-1.4973270733991999</v>
      </c>
      <c r="E627">
        <v>-9.7346970035736007</v>
      </c>
      <c r="F627">
        <v>-1.4001260135711999</v>
      </c>
      <c r="G627">
        <v>-10.209861553848</v>
      </c>
      <c r="H627">
        <v>-0.79153227696643003</v>
      </c>
      <c r="I627">
        <v>-9.3433697493444008</v>
      </c>
      <c r="J627">
        <v>-20.694010905858001</v>
      </c>
      <c r="K627">
        <v>-0.23865971429454999</v>
      </c>
    </row>
    <row r="628" spans="1:11" x14ac:dyDescent="0.2">
      <c r="A628">
        <v>6.2637400000000003</v>
      </c>
      <c r="B628">
        <v>-5.4973482318805997</v>
      </c>
      <c r="C628">
        <v>-1.7656241414339</v>
      </c>
      <c r="D628">
        <v>-1.4884594533951001</v>
      </c>
      <c r="E628">
        <v>-9.7619068587651991</v>
      </c>
      <c r="F628">
        <v>-1.3951906658051001</v>
      </c>
      <c r="G628">
        <v>-10.228987291071</v>
      </c>
      <c r="H628">
        <v>-0.78867088916778005</v>
      </c>
      <c r="I628">
        <v>-9.3632925757153007</v>
      </c>
      <c r="J628">
        <v>-20.67115405058</v>
      </c>
      <c r="K628">
        <v>-0.23924473613718999</v>
      </c>
    </row>
    <row r="629" spans="1:11" x14ac:dyDescent="0.2">
      <c r="A629">
        <v>6.2737299999999996</v>
      </c>
      <c r="B629">
        <v>-5.5019894137804002</v>
      </c>
      <c r="C629">
        <v>-1.7641595148825999</v>
      </c>
      <c r="D629">
        <v>-1.4799689997873999</v>
      </c>
      <c r="E629">
        <v>-9.7883659303633994</v>
      </c>
      <c r="F629">
        <v>-1.3905958239797001</v>
      </c>
      <c r="G629">
        <v>-10.247219759931999</v>
      </c>
      <c r="H629">
        <v>-0.78599540598818995</v>
      </c>
      <c r="I629">
        <v>-9.3819740133571994</v>
      </c>
      <c r="J629">
        <v>-20.648438535815998</v>
      </c>
      <c r="K629">
        <v>-0.23982116061889999</v>
      </c>
    </row>
    <row r="630" spans="1:11" x14ac:dyDescent="0.2">
      <c r="A630">
        <v>6.2837199999999998</v>
      </c>
      <c r="B630">
        <v>-5.5067002451664999</v>
      </c>
      <c r="C630">
        <v>-1.7626464643472</v>
      </c>
      <c r="D630">
        <v>-1.4718486319685</v>
      </c>
      <c r="E630">
        <v>-9.8140649012095</v>
      </c>
      <c r="F630">
        <v>-1.3863399565072001</v>
      </c>
      <c r="G630">
        <v>-10.264550631714</v>
      </c>
      <c r="H630">
        <v>-0.78350400699870004</v>
      </c>
      <c r="I630">
        <v>-9.3994066416444007</v>
      </c>
      <c r="J630">
        <v>-20.625868762284998</v>
      </c>
      <c r="K630">
        <v>-0.24038896796577</v>
      </c>
    </row>
    <row r="631" spans="1:11" x14ac:dyDescent="0.2">
      <c r="A631">
        <v>6.2937099999999999</v>
      </c>
      <c r="B631">
        <v>-5.5114810198087998</v>
      </c>
      <c r="C631">
        <v>-1.7610850549429</v>
      </c>
      <c r="D631">
        <v>-1.4640918210064999</v>
      </c>
      <c r="E631">
        <v>-9.8389947540280005</v>
      </c>
      <c r="F631">
        <v>-1.3824219586474999</v>
      </c>
      <c r="G631">
        <v>-10.280971568625001</v>
      </c>
      <c r="H631">
        <v>-0.78119517451484</v>
      </c>
      <c r="I631">
        <v>-9.4155823578966995</v>
      </c>
      <c r="J631">
        <v>-20.603449126485</v>
      </c>
      <c r="K631">
        <v>-0.24094814203917</v>
      </c>
    </row>
    <row r="632" spans="1:11" x14ac:dyDescent="0.2">
      <c r="A632">
        <v>6.3037000000000001</v>
      </c>
      <c r="B632">
        <v>-5.5163320612264002</v>
      </c>
      <c r="C632">
        <v>-1.7594753599541999</v>
      </c>
      <c r="D632">
        <v>-1.4566925730957001</v>
      </c>
      <c r="E632">
        <v>-9.8631467254577991</v>
      </c>
      <c r="F632">
        <v>-1.3788411519823001</v>
      </c>
      <c r="G632">
        <v>-10.296474208267</v>
      </c>
      <c r="H632">
        <v>-0.77906768748917998</v>
      </c>
      <c r="I632">
        <v>-9.4304923765559003</v>
      </c>
      <c r="J632">
        <v>-20.581184018249001</v>
      </c>
      <c r="K632">
        <v>-0.24149867034837</v>
      </c>
    </row>
    <row r="633" spans="1:11" x14ac:dyDescent="0.2">
      <c r="A633">
        <v>6.3136900000000002</v>
      </c>
      <c r="B633">
        <v>-5.5212537228688996</v>
      </c>
      <c r="C633">
        <v>-1.7578174608643999</v>
      </c>
      <c r="D633">
        <v>-1.4496454142074999</v>
      </c>
      <c r="E633">
        <v>-9.8865122646912003</v>
      </c>
      <c r="F633">
        <v>-1.3755972850831999</v>
      </c>
      <c r="G633">
        <v>-10.311050149709001</v>
      </c>
      <c r="H633">
        <v>-0.77712061681141997</v>
      </c>
      <c r="I633">
        <v>-9.4441272263381997</v>
      </c>
      <c r="J633">
        <v>-20.559077818247999</v>
      </c>
      <c r="K633">
        <v>-0.24204054406139</v>
      </c>
    </row>
    <row r="634" spans="1:11" x14ac:dyDescent="0.2">
      <c r="A634">
        <v>6.3236800000000004</v>
      </c>
      <c r="B634">
        <v>-5.5262463882618</v>
      </c>
      <c r="C634">
        <v>-1.7561114473848001</v>
      </c>
      <c r="D634">
        <v>-1.4429453759794</v>
      </c>
      <c r="E634">
        <v>-9.9090829962279994</v>
      </c>
      <c r="F634">
        <v>-1.3726905353901</v>
      </c>
      <c r="G634">
        <v>-10.324690941059</v>
      </c>
      <c r="H634">
        <v>-0.77535332195804996</v>
      </c>
      <c r="I634">
        <v>-9.4564767454439007</v>
      </c>
      <c r="J634">
        <v>-20.537134895442001</v>
      </c>
      <c r="K634">
        <v>-0.24257375801452</v>
      </c>
    </row>
    <row r="635" spans="1:11" x14ac:dyDescent="0.2">
      <c r="A635">
        <v>6.3336699999999997</v>
      </c>
      <c r="B635">
        <v>-5.5313104711137999</v>
      </c>
      <c r="C635">
        <v>-1.7543574174815999</v>
      </c>
      <c r="D635">
        <v>-1.4365879828624</v>
      </c>
      <c r="E635">
        <v>-9.9308506863046002</v>
      </c>
      <c r="F635">
        <v>-1.3701215123159001</v>
      </c>
      <c r="G635">
        <v>-10.337388068403</v>
      </c>
      <c r="H635">
        <v>-0.77376544894671995</v>
      </c>
      <c r="I635">
        <v>-9.4675300748836992</v>
      </c>
      <c r="J635">
        <v>-20.51535960448</v>
      </c>
      <c r="K635">
        <v>-0.24309831072009</v>
      </c>
    </row>
    <row r="636" spans="1:11" x14ac:dyDescent="0.2">
      <c r="A636">
        <v>6.3436599999999999</v>
      </c>
      <c r="B636">
        <v>-5.5364464153866999</v>
      </c>
      <c r="C636">
        <v>-1.7525554774022001</v>
      </c>
      <c r="D636">
        <v>-1.4305692405356001</v>
      </c>
      <c r="E636">
        <v>-9.9518072126118007</v>
      </c>
      <c r="F636">
        <v>-1.3678912616017</v>
      </c>
      <c r="G636">
        <v>-10.349132946036001</v>
      </c>
      <c r="H636">
        <v>-0.77235692956335</v>
      </c>
      <c r="I636">
        <v>-9.4772756499743007</v>
      </c>
      <c r="J636">
        <v>-20.493756283063998</v>
      </c>
      <c r="K636">
        <v>-0.24361420437285</v>
      </c>
    </row>
    <row r="637" spans="1:11" x14ac:dyDescent="0.2">
      <c r="A637">
        <v>6.35365</v>
      </c>
      <c r="B637">
        <v>-5.5416546953276002</v>
      </c>
      <c r="C637">
        <v>-1.7507057416998</v>
      </c>
      <c r="D637">
        <v>-1.4248856255939999</v>
      </c>
      <c r="E637">
        <v>-9.9719445369569009</v>
      </c>
      <c r="F637">
        <v>-1.3660012709456999</v>
      </c>
      <c r="G637">
        <v>-10.359916907896</v>
      </c>
      <c r="H637">
        <v>-0.77112798184134002</v>
      </c>
      <c r="I637">
        <v>-9.4857011900345007</v>
      </c>
      <c r="J637">
        <v>-20.472329249255999</v>
      </c>
      <c r="K637">
        <v>-0.2441214448547</v>
      </c>
    </row>
    <row r="638" spans="1:11" x14ac:dyDescent="0.2">
      <c r="A638">
        <v>6.3636400000000002</v>
      </c>
      <c r="B638">
        <v>-5.5469358154616</v>
      </c>
      <c r="C638">
        <v>-1.7488083332566</v>
      </c>
      <c r="D638">
        <v>-1.4195340765040001</v>
      </c>
      <c r="E638">
        <v>-9.9912546805670992</v>
      </c>
      <c r="F638">
        <v>-1.3644534769373</v>
      </c>
      <c r="G638">
        <v>-10.369731200139</v>
      </c>
      <c r="H638">
        <v>-0.77007911178362998</v>
      </c>
      <c r="I638">
        <v>-9.4927936863093993</v>
      </c>
      <c r="J638">
        <v>-20.451082798750999</v>
      </c>
      <c r="K638">
        <v>-0.24462004173779001</v>
      </c>
    </row>
    <row r="639" spans="1:11" x14ac:dyDescent="0.2">
      <c r="A639">
        <v>6.3736300000000004</v>
      </c>
      <c r="B639">
        <v>-5.5522903105464998</v>
      </c>
      <c r="C639">
        <v>-1.7468633833055001</v>
      </c>
      <c r="D639">
        <v>-1.4145119858221</v>
      </c>
      <c r="E639">
        <v>-10.009729701767</v>
      </c>
      <c r="F639">
        <v>-1.3632502733302001</v>
      </c>
      <c r="G639">
        <v>-10.378566974813999</v>
      </c>
      <c r="H639">
        <v>-0.76921111632946004</v>
      </c>
      <c r="I639">
        <v>-9.4985393881307996</v>
      </c>
      <c r="J639">
        <v>-20.430021202111</v>
      </c>
      <c r="K639">
        <v>-0.24511000828619001</v>
      </c>
    </row>
    <row r="640" spans="1:11" x14ac:dyDescent="0.2">
      <c r="A640">
        <v>6.3836199999999996</v>
      </c>
      <c r="B640">
        <v>-5.5577187454874997</v>
      </c>
      <c r="C640">
        <v>-1.7448710314503999</v>
      </c>
      <c r="D640">
        <v>-1.4098171936702999</v>
      </c>
      <c r="E640">
        <v>-10.027361675790999</v>
      </c>
      <c r="F640">
        <v>-1.3623945206931001</v>
      </c>
      <c r="G640">
        <v>-10.386415284589001</v>
      </c>
      <c r="H640">
        <v>-0.76852508757791005</v>
      </c>
      <c r="I640">
        <v>-9.5029237873173997</v>
      </c>
      <c r="J640">
        <v>-20.409148701955999</v>
      </c>
      <c r="K640">
        <v>-0.24559136145572999</v>
      </c>
    </row>
    <row r="641" spans="1:11" x14ac:dyDescent="0.2">
      <c r="A641">
        <v>6.3936099999999998</v>
      </c>
      <c r="B641">
        <v>-5.5632217152125998</v>
      </c>
      <c r="C641">
        <v>-1.7428314256852</v>
      </c>
      <c r="D641">
        <v>-1.4054479824584001</v>
      </c>
      <c r="E641">
        <v>-10.044142676532999</v>
      </c>
      <c r="F641">
        <v>-1.3618895574848999</v>
      </c>
      <c r="G641">
        <v>-10.393267078515001</v>
      </c>
      <c r="H641">
        <v>-0.76802241829133999</v>
      </c>
      <c r="I641">
        <v>-9.5059316008031995</v>
      </c>
      <c r="J641">
        <v>-20.388469510124001</v>
      </c>
      <c r="K641">
        <v>-0.24606412189247001</v>
      </c>
    </row>
    <row r="642" spans="1:11" x14ac:dyDescent="0.2">
      <c r="A642">
        <v>6.4036</v>
      </c>
      <c r="B642">
        <v>-5.5687998445076996</v>
      </c>
      <c r="C642">
        <v>-1.7407447224107999</v>
      </c>
      <c r="D642">
        <v>-1.4014030728482001</v>
      </c>
      <c r="E642">
        <v>-10.060064760031</v>
      </c>
      <c r="F642">
        <v>-1.3617392126028001</v>
      </c>
      <c r="G642">
        <v>-10.399113198814</v>
      </c>
      <c r="H642">
        <v>-0.76770480871246005</v>
      </c>
      <c r="I642">
        <v>-9.5075467514742993</v>
      </c>
      <c r="J642">
        <v>-20.367987804803999</v>
      </c>
      <c r="K642">
        <v>-0.24652831392947</v>
      </c>
    </row>
    <row r="643" spans="1:11" x14ac:dyDescent="0.2">
      <c r="A643">
        <v>6.4135900000000001</v>
      </c>
      <c r="B643">
        <v>-5.5744537878124003</v>
      </c>
      <c r="C643">
        <v>-1.7386110864507001</v>
      </c>
      <c r="D643">
        <v>-1.3976816209525</v>
      </c>
      <c r="E643">
        <v>-10.075119949556999</v>
      </c>
      <c r="F643">
        <v>-1.3619478194611001</v>
      </c>
      <c r="G643">
        <v>-10.403944378685001</v>
      </c>
      <c r="H643">
        <v>-0.76757427473976003</v>
      </c>
      <c r="I643">
        <v>-9.5077523471865995</v>
      </c>
      <c r="J643">
        <v>-20.347707727631999</v>
      </c>
      <c r="K643">
        <v>-0.24698396558187</v>
      </c>
    </row>
    <row r="644" spans="1:11" x14ac:dyDescent="0.2">
      <c r="A644">
        <v>6.4235800000000003</v>
      </c>
      <c r="B644">
        <v>-5.5801842289746002</v>
      </c>
      <c r="C644">
        <v>-1.7364306910653</v>
      </c>
      <c r="D644">
        <v>-1.3942832167667001</v>
      </c>
      <c r="E644">
        <v>-10.089300222142001</v>
      </c>
      <c r="F644">
        <v>-1.3625202316642999</v>
      </c>
      <c r="G644">
        <v>-10.407751241141</v>
      </c>
      <c r="H644">
        <v>-0.76763315751753003</v>
      </c>
      <c r="I644">
        <v>-9.5065306579229993</v>
      </c>
      <c r="J644">
        <v>-20.327633380769001</v>
      </c>
      <c r="K644">
        <v>-0.24743110854052</v>
      </c>
    </row>
    <row r="645" spans="1:11" x14ac:dyDescent="0.2">
      <c r="A645">
        <v>6.4335699999999996</v>
      </c>
      <c r="B645">
        <v>-5.5859918809654996</v>
      </c>
      <c r="C645">
        <v>-1.7342037179639</v>
      </c>
      <c r="D645">
        <v>-1.3912078838315001</v>
      </c>
      <c r="E645">
        <v>-10.102597496436999</v>
      </c>
      <c r="F645">
        <v>-1.3634618403426999</v>
      </c>
      <c r="G645">
        <v>-10.410524298908999</v>
      </c>
      <c r="H645">
        <v>-0.76788413450868998</v>
      </c>
      <c r="I645">
        <v>-9.5038630910432005</v>
      </c>
      <c r="J645">
        <v>-20.307768823951999</v>
      </c>
      <c r="K645">
        <v>-0.24786977816384001</v>
      </c>
    </row>
    <row r="646" spans="1:11" x14ac:dyDescent="0.2">
      <c r="A646">
        <v>6.4435599999999997</v>
      </c>
      <c r="B646">
        <v>-5.5918774855536002</v>
      </c>
      <c r="C646">
        <v>-1.7319303573156</v>
      </c>
      <c r="D646">
        <v>-1.3884560801306001</v>
      </c>
      <c r="E646">
        <v>-10.115003621803</v>
      </c>
      <c r="F646">
        <v>-1.3647785932295</v>
      </c>
      <c r="G646">
        <v>-10.412253955408</v>
      </c>
      <c r="H646">
        <v>-0.76833023213131002</v>
      </c>
      <c r="I646">
        <v>-9.4997301645672998</v>
      </c>
      <c r="J646">
        <v>-20.288118071528</v>
      </c>
      <c r="K646">
        <v>-0.24830001346815</v>
      </c>
    </row>
    <row r="647" spans="1:11" x14ac:dyDescent="0.2">
      <c r="A647">
        <v>6.4535499999999999</v>
      </c>
      <c r="B647">
        <v>-5.5978418129382996</v>
      </c>
      <c r="C647">
        <v>-1.7296108077582999</v>
      </c>
      <c r="D647">
        <v>-1.3860287002278999</v>
      </c>
      <c r="E647">
        <v>-10.126510368535</v>
      </c>
      <c r="F647">
        <v>-1.3664770155629</v>
      </c>
      <c r="G647">
        <v>-10.41293050687</v>
      </c>
      <c r="H647">
        <v>-0.76897484005326999</v>
      </c>
      <c r="I647">
        <v>-9.4941114784272997</v>
      </c>
      <c r="J647">
        <v>-20.268685089476001</v>
      </c>
      <c r="K647">
        <v>-0.24872185711635</v>
      </c>
    </row>
    <row r="648" spans="1:11" x14ac:dyDescent="0.2">
      <c r="A648">
        <v>6.4635400000000001</v>
      </c>
      <c r="B648">
        <v>-5.6038856613431003</v>
      </c>
      <c r="C648">
        <v>-1.7272452764055</v>
      </c>
      <c r="D648">
        <v>-1.3839270786578</v>
      </c>
      <c r="E648">
        <v>-10.137109419153999</v>
      </c>
      <c r="F648">
        <v>-1.3685642329058001</v>
      </c>
      <c r="G648">
        <v>-10.412544145645001</v>
      </c>
      <c r="H648">
        <v>-0.76982172725444997</v>
      </c>
      <c r="I648">
        <v>-9.4869856836088005</v>
      </c>
      <c r="J648">
        <v>-20.249473792412001</v>
      </c>
      <c r="K648">
        <v>-0.24913535540493001</v>
      </c>
    </row>
    <row r="649" spans="1:11" x14ac:dyDescent="0.2">
      <c r="A649">
        <v>6.4735300000000002</v>
      </c>
      <c r="B649">
        <v>-5.6100098565685999</v>
      </c>
      <c r="C649">
        <v>-1.7248339788519</v>
      </c>
      <c r="D649">
        <v>-1.3821529945797999</v>
      </c>
      <c r="E649">
        <v>-10.146792360698001</v>
      </c>
      <c r="F649">
        <v>-1.3710479959852</v>
      </c>
      <c r="G649">
        <v>-10.411084964771</v>
      </c>
      <c r="H649">
        <v>-0.77087505998131001</v>
      </c>
      <c r="I649">
        <v>-9.4783304490974007</v>
      </c>
      <c r="J649">
        <v>-20.230488040590998</v>
      </c>
      <c r="K649">
        <v>-0.24954055824947999</v>
      </c>
    </row>
    <row r="650" spans="1:11" x14ac:dyDescent="0.2">
      <c r="A650">
        <v>6.4835200000000004</v>
      </c>
      <c r="B650">
        <v>-5.6162152515043999</v>
      </c>
      <c r="C650">
        <v>-1.722377139177</v>
      </c>
      <c r="D650">
        <v>-1.3807086777199</v>
      </c>
      <c r="E650">
        <v>-10.155550677973</v>
      </c>
      <c r="F650">
        <v>-1.3739367076597</v>
      </c>
      <c r="G650">
        <v>-10.408542963883001</v>
      </c>
      <c r="H650">
        <v>-0.77213942173690997</v>
      </c>
      <c r="I650">
        <v>-9.4681224265336006</v>
      </c>
      <c r="J650">
        <v>-20.211731636901</v>
      </c>
      <c r="K650">
        <v>-0.24993751916837001</v>
      </c>
    </row>
    <row r="651" spans="1:11" x14ac:dyDescent="0.2">
      <c r="A651">
        <v>6.4935099999999997</v>
      </c>
      <c r="B651">
        <v>-5.6225027256019997</v>
      </c>
      <c r="C651">
        <v>-1.7198749899465999</v>
      </c>
      <c r="D651">
        <v>-1.3795968156214999</v>
      </c>
      <c r="E651">
        <v>-10.163375747718</v>
      </c>
      <c r="F651">
        <v>-1.3772394521356</v>
      </c>
      <c r="G651">
        <v>-10.404908056567001</v>
      </c>
      <c r="H651">
        <v>-0.77361983546776003</v>
      </c>
      <c r="I651">
        <v>-9.4563372124707001</v>
      </c>
      <c r="J651">
        <v>-20.193208323863001</v>
      </c>
      <c r="K651">
        <v>-0.250326295265</v>
      </c>
    </row>
    <row r="652" spans="1:11" x14ac:dyDescent="0.2">
      <c r="A652">
        <v>6.5034999999999998</v>
      </c>
      <c r="B652">
        <v>-5.6288731843069</v>
      </c>
      <c r="C652">
        <v>-1.7173277722122</v>
      </c>
      <c r="D652">
        <v>-1.3788205622356999</v>
      </c>
      <c r="E652">
        <v>-10.170258833665001</v>
      </c>
      <c r="F652">
        <v>-1.3809660265599</v>
      </c>
      <c r="G652">
        <v>-10.40017007926</v>
      </c>
      <c r="H652">
        <v>-0.77532178813122998</v>
      </c>
      <c r="I652">
        <v>-9.4429493081196991</v>
      </c>
      <c r="J652">
        <v>-20.174921780630001</v>
      </c>
      <c r="K652">
        <v>-0.25070694720831999</v>
      </c>
    </row>
    <row r="653" spans="1:11" x14ac:dyDescent="0.2">
      <c r="A653">
        <v>6.51349</v>
      </c>
      <c r="B653">
        <v>-5.6353275584510003</v>
      </c>
      <c r="C653">
        <v>-1.7147357355095001</v>
      </c>
      <c r="D653">
        <v>-1.3783835478866</v>
      </c>
      <c r="E653">
        <v>-10.176191082464999</v>
      </c>
      <c r="F653">
        <v>-1.3851269751282</v>
      </c>
      <c r="G653">
        <v>-10.394318801826</v>
      </c>
      <c r="H653">
        <v>-0.77725125784977001</v>
      </c>
      <c r="I653">
        <v>-9.4279320764525991</v>
      </c>
      <c r="J653">
        <v>-20.156875619998001</v>
      </c>
      <c r="K653">
        <v>-0.25107953921171</v>
      </c>
    </row>
    <row r="654" spans="1:11" x14ac:dyDescent="0.2">
      <c r="A654">
        <v>6.5234800000000002</v>
      </c>
      <c r="B654">
        <v>-5.6418668036066997</v>
      </c>
      <c r="C654">
        <v>-1.7120991378534001</v>
      </c>
      <c r="D654">
        <v>-1.3782898906511001</v>
      </c>
      <c r="E654">
        <v>-10.181163520489999</v>
      </c>
      <c r="F654">
        <v>-1.3897336258599999</v>
      </c>
      <c r="G654">
        <v>-10.387343939958001</v>
      </c>
      <c r="H654">
        <v>-0.77941474388559995</v>
      </c>
      <c r="I654">
        <v>-9.4112576965283008</v>
      </c>
      <c r="J654">
        <v>-20.139073385429</v>
      </c>
      <c r="K654">
        <v>-0.25144413901031998</v>
      </c>
    </row>
    <row r="655" spans="1:11" x14ac:dyDescent="0.2">
      <c r="A655">
        <v>6.5334700000000003</v>
      </c>
      <c r="B655">
        <v>-5.6484918994008</v>
      </c>
      <c r="C655">
        <v>-1.7094182457322</v>
      </c>
      <c r="D655">
        <v>-1.3785442092007001</v>
      </c>
      <c r="E655">
        <v>-10.185167051498</v>
      </c>
      <c r="F655">
        <v>-1.3947981301979999</v>
      </c>
      <c r="G655">
        <v>-10.379235169555001</v>
      </c>
      <c r="H655">
        <v>-0.78181929969835995</v>
      </c>
      <c r="I655">
        <v>-9.3928971148908005</v>
      </c>
      <c r="J655">
        <v>-20.121518548089</v>
      </c>
      <c r="K655">
        <v>-0.2518008178367</v>
      </c>
    </row>
    <row r="656" spans="1:11" x14ac:dyDescent="0.2">
      <c r="A656">
        <v>6.5434599999999996</v>
      </c>
      <c r="B656">
        <v>-5.6552038487907996</v>
      </c>
      <c r="C656">
        <v>-1.7066933340991</v>
      </c>
      <c r="D656">
        <v>-1.3791516371578001</v>
      </c>
      <c r="E656">
        <v>-10.188192455187</v>
      </c>
      <c r="F656">
        <v>-1.4003335056076001</v>
      </c>
      <c r="G656">
        <v>-10.369982143269</v>
      </c>
      <c r="H656">
        <v>-0.78447256938160004</v>
      </c>
      <c r="I656">
        <v>-9.3728199938773002</v>
      </c>
      <c r="J656">
        <v>-20.104214503912999</v>
      </c>
      <c r="K656">
        <v>-0.25214965039488002</v>
      </c>
    </row>
    <row r="657" spans="1:11" x14ac:dyDescent="0.2">
      <c r="A657">
        <v>6.5534499999999998</v>
      </c>
      <c r="B657">
        <v>-5.6620036773026996</v>
      </c>
      <c r="C657">
        <v>-1.7039246863618001</v>
      </c>
      <c r="D657">
        <v>-1.3801178390254001</v>
      </c>
      <c r="E657">
        <v>-10.190230386649</v>
      </c>
      <c r="F657">
        <v>-1.4063536813566</v>
      </c>
      <c r="G657">
        <v>-10.359574509408001</v>
      </c>
      <c r="H657">
        <v>-0.78738282781149005</v>
      </c>
      <c r="I657">
        <v>-9.3509946566631008</v>
      </c>
      <c r="J657">
        <v>-20.08716457069</v>
      </c>
      <c r="K657">
        <v>-0.25249071483278002</v>
      </c>
    </row>
    <row r="658" spans="1:11" x14ac:dyDescent="0.2">
      <c r="A658">
        <v>6.5634399999999999</v>
      </c>
      <c r="B658">
        <v>-5.6688924322316998</v>
      </c>
      <c r="C658">
        <v>-1.7011125943700001</v>
      </c>
      <c r="D658">
        <v>-1.3814490277564</v>
      </c>
      <c r="E658">
        <v>-10.19127137676</v>
      </c>
      <c r="F658">
        <v>-1.412873547674</v>
      </c>
      <c r="G658">
        <v>-10.348001933438001</v>
      </c>
      <c r="H658">
        <v>-0.79055902488301999</v>
      </c>
      <c r="I658">
        <v>-9.3273880288565998</v>
      </c>
      <c r="J658">
        <v>-20.070371985184</v>
      </c>
      <c r="K658">
        <v>-0.25282409271306999</v>
      </c>
    </row>
    <row r="659" spans="1:11" x14ac:dyDescent="0.2">
      <c r="A659">
        <v>6.5734300000000001</v>
      </c>
      <c r="B659">
        <v>-5.6758711818057002</v>
      </c>
      <c r="C659">
        <v>-1.6982573584006</v>
      </c>
      <c r="D659">
        <v>-1.3831519840358999</v>
      </c>
      <c r="E659">
        <v>-10.191305833552001</v>
      </c>
      <c r="F659">
        <v>-1.4199090084935</v>
      </c>
      <c r="G659">
        <v>-10.335254122326999</v>
      </c>
      <c r="H659">
        <v>-0.79401083425674002</v>
      </c>
      <c r="I659">
        <v>-9.3019655764428002</v>
      </c>
      <c r="J659">
        <v>-20.053839900288999</v>
      </c>
      <c r="K659">
        <v>-0.25314986898234998</v>
      </c>
    </row>
    <row r="660" spans="1:11" x14ac:dyDescent="0.2">
      <c r="A660">
        <v>6.5834200000000003</v>
      </c>
      <c r="B660">
        <v>-5.6829410143128998</v>
      </c>
      <c r="C660">
        <v>-1.6953592871406</v>
      </c>
      <c r="D660">
        <v>-1.3852340773563001</v>
      </c>
      <c r="E660">
        <v>-10.190324044609</v>
      </c>
      <c r="F660">
        <v>-1.4274770380032</v>
      </c>
      <c r="G660">
        <v>-10.321320851999999</v>
      </c>
      <c r="H660">
        <v>-0.79774870709361001</v>
      </c>
      <c r="I660">
        <v>-9.2746912398612995</v>
      </c>
      <c r="J660">
        <v>-20.037571382223</v>
      </c>
      <c r="K660">
        <v>-0.25346813193883999</v>
      </c>
    </row>
    <row r="661" spans="1:11" x14ac:dyDescent="0.2">
      <c r="A661">
        <v>6.5934100000000004</v>
      </c>
      <c r="B661">
        <v>-5.6901030371939001</v>
      </c>
      <c r="C661">
        <v>-1.6924186976683</v>
      </c>
      <c r="D661">
        <v>-1.387703288974</v>
      </c>
      <c r="E661">
        <v>-10.188316180559999</v>
      </c>
      <c r="F661">
        <v>-1.4355957412325</v>
      </c>
      <c r="G661">
        <v>-10.306191998238999</v>
      </c>
      <c r="H661">
        <v>-0.80178393131638004</v>
      </c>
      <c r="I661">
        <v>-9.2455273639895008</v>
      </c>
      <c r="J661">
        <v>-20.021569407762001</v>
      </c>
      <c r="K661">
        <v>-0.25377897319837001</v>
      </c>
    </row>
    <row r="662" spans="1:11" x14ac:dyDescent="0.2">
      <c r="A662">
        <v>6.6033999999999997</v>
      </c>
      <c r="B662">
        <v>-5.6973583760987001</v>
      </c>
      <c r="C662">
        <v>-1.6894359154315</v>
      </c>
      <c r="D662">
        <v>-1.390568236844</v>
      </c>
      <c r="E662">
        <v>-10.185272299729</v>
      </c>
      <c r="F662">
        <v>-1.4442844189212001</v>
      </c>
      <c r="G662">
        <v>-10.289857571341001</v>
      </c>
      <c r="H662">
        <v>-0.80612869700668</v>
      </c>
      <c r="I662">
        <v>-9.2144346237871009</v>
      </c>
      <c r="J662">
        <v>-20.005836861538</v>
      </c>
      <c r="K662">
        <v>-0.25408248765885</v>
      </c>
    </row>
    <row r="663" spans="1:11" x14ac:dyDescent="0.2">
      <c r="A663">
        <v>6.6133899999999999</v>
      </c>
      <c r="B663">
        <v>-5.7047081739110004</v>
      </c>
      <c r="C663">
        <v>-1.6864112742240001</v>
      </c>
      <c r="D663">
        <v>-1.3938382026373</v>
      </c>
      <c r="E663">
        <v>-10.181182354044999</v>
      </c>
      <c r="F663">
        <v>-1.4535636369245</v>
      </c>
      <c r="G663">
        <v>-10.272307754932999</v>
      </c>
      <c r="H663">
        <v>-0.81079616862703996</v>
      </c>
      <c r="I663">
        <v>-9.1813719453417004</v>
      </c>
      <c r="J663">
        <v>-19.990376533372</v>
      </c>
      <c r="K663">
        <v>-0.25437877346318</v>
      </c>
    </row>
    <row r="664" spans="1:11" x14ac:dyDescent="0.2">
      <c r="A664">
        <v>6.62338</v>
      </c>
      <c r="B664">
        <v>-5.7121535897379001</v>
      </c>
      <c r="C664">
        <v>-1.6833451161591</v>
      </c>
      <c r="D664">
        <v>-1.3975231609545</v>
      </c>
      <c r="E664">
        <v>-10.176036196286001</v>
      </c>
      <c r="F664">
        <v>-1.4634553004184001</v>
      </c>
      <c r="G664">
        <v>-10.253532949359</v>
      </c>
      <c r="H664">
        <v>-0.81580056484833996</v>
      </c>
      <c r="I664">
        <v>-9.1462964220408001</v>
      </c>
      <c r="J664">
        <v>-19.975191115678001</v>
      </c>
      <c r="K664">
        <v>-0.25466793196052001</v>
      </c>
    </row>
    <row r="665" spans="1:11" x14ac:dyDescent="0.2">
      <c r="A665">
        <v>6.6333700000000002</v>
      </c>
      <c r="B665">
        <v>-5.7196957978691998</v>
      </c>
      <c r="C665">
        <v>-1.6802377916414999</v>
      </c>
      <c r="D665">
        <v>-1.4016338108591999</v>
      </c>
      <c r="E665">
        <v>-10.169823588792999</v>
      </c>
      <c r="F665">
        <v>-1.4739827331801001</v>
      </c>
      <c r="G665">
        <v>-10.233523820090999</v>
      </c>
      <c r="H665">
        <v>-0.82115724686878999</v>
      </c>
      <c r="I665">
        <v>-9.1091632255789001</v>
      </c>
      <c r="J665">
        <v>-19.960283200927002</v>
      </c>
      <c r="K665">
        <v>-0.25495006766610001</v>
      </c>
    </row>
    <row r="666" spans="1:11" x14ac:dyDescent="0.2">
      <c r="A666">
        <v>6.6433600000000004</v>
      </c>
      <c r="B666">
        <v>-5.7273359867044</v>
      </c>
      <c r="C666">
        <v>-1.6770896593360001</v>
      </c>
      <c r="D666">
        <v>-1.4061816098633</v>
      </c>
      <c r="E666">
        <v>-10.162534213758001</v>
      </c>
      <c r="F666">
        <v>-1.4851707622207999</v>
      </c>
      <c r="G666">
        <v>-10.212271351685001</v>
      </c>
      <c r="H666">
        <v>-0.82688281623116</v>
      </c>
      <c r="I666">
        <v>-9.0699255114941</v>
      </c>
      <c r="J666">
        <v>-19.945655279175998</v>
      </c>
      <c r="K666">
        <v>-0.25522528821938001</v>
      </c>
    </row>
    <row r="667" spans="1:11" x14ac:dyDescent="0.2">
      <c r="A667">
        <v>6.6533499999999997</v>
      </c>
      <c r="B667">
        <v>-5.7350753576511</v>
      </c>
      <c r="C667">
        <v>-1.6739010861346999</v>
      </c>
      <c r="D667">
        <v>-1.4111788105078</v>
      </c>
      <c r="E667">
        <v>-10.15415768524</v>
      </c>
      <c r="F667">
        <v>-1.4970458080549001</v>
      </c>
      <c r="G667">
        <v>-10.189766907840999</v>
      </c>
      <c r="H667">
        <v>-0.83299522328400999</v>
      </c>
      <c r="I667">
        <v>-9.0285343189102001</v>
      </c>
      <c r="J667">
        <v>-19.931309735673</v>
      </c>
      <c r="K667">
        <v>-0.25549370434079</v>
      </c>
    </row>
    <row r="668" spans="1:11" x14ac:dyDescent="0.2">
      <c r="A668">
        <v>6.6633399999999998</v>
      </c>
      <c r="B668">
        <v>-5.7429151239936003</v>
      </c>
      <c r="C668">
        <v>-1.6706724471204</v>
      </c>
      <c r="D668">
        <v>-1.4166384996917001</v>
      </c>
      <c r="E668">
        <v>-10.144683563059001</v>
      </c>
      <c r="F668">
        <v>-1.5096359808882001</v>
      </c>
      <c r="G668">
        <v>-10.166002298176</v>
      </c>
      <c r="H668">
        <v>-0.83951388759343004</v>
      </c>
      <c r="I668">
        <v>-8.9849384641509005</v>
      </c>
      <c r="J668">
        <v>-19.917248848530999</v>
      </c>
      <c r="K668">
        <v>-0.25575542978684002</v>
      </c>
    </row>
    <row r="669" spans="1:11" x14ac:dyDescent="0.2">
      <c r="A669">
        <v>6.67333</v>
      </c>
      <c r="B669">
        <v>-5.7508565097342998</v>
      </c>
      <c r="C669">
        <v>-1.6674041255290999</v>
      </c>
      <c r="D669">
        <v>-1.4225746409119999</v>
      </c>
      <c r="E669">
        <v>-10.134101368747</v>
      </c>
      <c r="F669">
        <v>-1.5229711830020001</v>
      </c>
      <c r="G669">
        <v>-10.140969852412001</v>
      </c>
      <c r="H669">
        <v>-0.84645983179732998</v>
      </c>
      <c r="I669">
        <v>-8.9390844278747004</v>
      </c>
      <c r="J669">
        <v>-19.903474786493</v>
      </c>
      <c r="K669">
        <v>-0.25601058130384002</v>
      </c>
    </row>
    <row r="670" spans="1:11" x14ac:dyDescent="0.2">
      <c r="A670">
        <v>6.6833200000000001</v>
      </c>
      <c r="B670">
        <v>-5.7589007484090002</v>
      </c>
      <c r="C670">
        <v>-1.6640965127084</v>
      </c>
      <c r="D670">
        <v>-1.4290021195933</v>
      </c>
      <c r="E670">
        <v>-10.122400603753</v>
      </c>
      <c r="F670">
        <v>-1.5370832175989999</v>
      </c>
      <c r="G670">
        <v>-10.114662502704</v>
      </c>
      <c r="H670">
        <v>-0.85385583060939996</v>
      </c>
      <c r="I670">
        <v>-8.8909162353702005</v>
      </c>
      <c r="J670">
        <v>-19.889989606770001</v>
      </c>
      <c r="K670">
        <v>-0.25625927857994002</v>
      </c>
    </row>
    <row r="671" spans="1:11" x14ac:dyDescent="0.2">
      <c r="A671">
        <v>6.6933100000000003</v>
      </c>
      <c r="B671">
        <v>-5.7670490818765998</v>
      </c>
      <c r="C671">
        <v>-1.6607500080744</v>
      </c>
      <c r="D671">
        <v>-1.4359367916876</v>
      </c>
      <c r="E671">
        <v>-10.109570770111</v>
      </c>
      <c r="F671">
        <v>-1.5520059043584</v>
      </c>
      <c r="G671">
        <v>-10.087073874950001</v>
      </c>
      <c r="H671">
        <v>-0.86172657692999</v>
      </c>
      <c r="I671">
        <v>-8.8403753296441003</v>
      </c>
      <c r="J671">
        <v>-19.876795252977999</v>
      </c>
      <c r="K671">
        <v>-0.25650164419590998</v>
      </c>
    </row>
    <row r="672" spans="1:11" x14ac:dyDescent="0.2">
      <c r="A672">
        <v>6.7032999999999996</v>
      </c>
      <c r="B672">
        <v>-5.7753027590858004</v>
      </c>
      <c r="C672">
        <v>-1.6573650190658</v>
      </c>
      <c r="D672">
        <v>-1.4433955357482</v>
      </c>
      <c r="E672">
        <v>-10.095601393825</v>
      </c>
      <c r="F672">
        <v>-1.5677752019166999</v>
      </c>
      <c r="G672">
        <v>-10.058198389979999</v>
      </c>
      <c r="H672">
        <v>-0.87009886731204999</v>
      </c>
      <c r="I672">
        <v>-8.7874004369265997</v>
      </c>
      <c r="J672">
        <v>-19.863893553158</v>
      </c>
      <c r="K672">
        <v>-0.25673780357426002</v>
      </c>
    </row>
    <row r="673" spans="1:11" x14ac:dyDescent="0.2">
      <c r="A673">
        <v>6.7132899999999998</v>
      </c>
      <c r="B673">
        <v>-5.7836630348191003</v>
      </c>
      <c r="C673">
        <v>-1.6539419610949</v>
      </c>
      <c r="D673">
        <v>-1.4513963086818</v>
      </c>
      <c r="E673">
        <v>-10.080482051221001</v>
      </c>
      <c r="F673">
        <v>-1.5844293374488001</v>
      </c>
      <c r="G673">
        <v>-10.028031375605</v>
      </c>
      <c r="H673">
        <v>-0.87900180936954997</v>
      </c>
      <c r="I673">
        <v>-8.7319274242224001</v>
      </c>
      <c r="J673">
        <v>-19.851286217902999</v>
      </c>
      <c r="K673">
        <v>-0.25696788492705003</v>
      </c>
    </row>
    <row r="674" spans="1:11" x14ac:dyDescent="0.2">
      <c r="A674">
        <v>6.7232799999999999</v>
      </c>
      <c r="B674">
        <v>-5.7921311684159997</v>
      </c>
      <c r="C674">
        <v>-1.6504812574965999</v>
      </c>
      <c r="D674">
        <v>-1.4599582054028</v>
      </c>
      <c r="E674">
        <v>-10.064202398580999</v>
      </c>
      <c r="F674">
        <v>-1.6020089434678999</v>
      </c>
      <c r="G674">
        <v>-9.9965691906289003</v>
      </c>
      <c r="H674">
        <v>-0.88846705411311999</v>
      </c>
      <c r="I674">
        <v>-8.6738891485412992</v>
      </c>
      <c r="J674">
        <v>-19.838974838571001</v>
      </c>
      <c r="K674">
        <v>-0.25719201920215001</v>
      </c>
    </row>
    <row r="675" spans="1:11" x14ac:dyDescent="0.2">
      <c r="A675">
        <v>6.7332700000000001</v>
      </c>
      <c r="B675">
        <v>-5.8007084224770002</v>
      </c>
      <c r="C675">
        <v>-1.6469833394741999</v>
      </c>
      <c r="D675">
        <v>-1.4691015226177</v>
      </c>
      <c r="E675">
        <v>-10.046752205362001</v>
      </c>
      <c r="F675">
        <v>-1.6205572018823</v>
      </c>
      <c r="G675">
        <v>-9.9638093619988002</v>
      </c>
      <c r="H675">
        <v>-0.89852905666313998</v>
      </c>
      <c r="I675">
        <v>-8.6132152974604992</v>
      </c>
      <c r="J675">
        <v>-19.826960885614</v>
      </c>
      <c r="K675">
        <v>-0.25741034002815</v>
      </c>
    </row>
    <row r="676" spans="1:11" x14ac:dyDescent="0.2">
      <c r="A676">
        <v>6.7432600000000003</v>
      </c>
      <c r="B676">
        <v>-5.8093960615503999</v>
      </c>
      <c r="C676">
        <v>-1.6434486460429001</v>
      </c>
      <c r="D676">
        <v>-1.4788478269851999</v>
      </c>
      <c r="E676">
        <v>-10.028121391379999</v>
      </c>
      <c r="F676">
        <v>-1.6401199952487</v>
      </c>
      <c r="G676">
        <v>-9.9297507363822994</v>
      </c>
      <c r="H676">
        <v>-0.90922536933742004</v>
      </c>
      <c r="I676">
        <v>-8.5498322206978994</v>
      </c>
      <c r="J676">
        <v>-19.815245707009002</v>
      </c>
      <c r="K676">
        <v>-0.25762298365783998</v>
      </c>
    </row>
    <row r="677" spans="1:11" x14ac:dyDescent="0.2">
      <c r="A677">
        <v>6.7532500000000004</v>
      </c>
      <c r="B677">
        <v>-5.8181953508018003</v>
      </c>
      <c r="C677">
        <v>-1.6398776239704</v>
      </c>
      <c r="D677">
        <v>-1.4892200278995</v>
      </c>
      <c r="E677">
        <v>-10.008300068339</v>
      </c>
      <c r="F677">
        <v>-1.6607460650270001</v>
      </c>
      <c r="G677">
        <v>-9.8943936475972993</v>
      </c>
      <c r="H677">
        <v>-0.92059697175566002</v>
      </c>
      <c r="I677">
        <v>-8.4836627524201003</v>
      </c>
      <c r="J677">
        <v>-19.803830526793998</v>
      </c>
      <c r="K677">
        <v>-0.25783008891032999</v>
      </c>
    </row>
    <row r="678" spans="1:11" x14ac:dyDescent="0.2">
      <c r="A678">
        <v>6.7632399999999997</v>
      </c>
      <c r="B678">
        <v>-5.8271075546705999</v>
      </c>
      <c r="C678">
        <v>-1.6362707277146</v>
      </c>
      <c r="D678">
        <v>-1.5002424551578</v>
      </c>
      <c r="E678">
        <v>-9.9872785861624003</v>
      </c>
      <c r="F678">
        <v>-1.6824871764771001</v>
      </c>
      <c r="G678">
        <v>-9.8577401014177006</v>
      </c>
      <c r="H678">
        <v>-0.93268864336451995</v>
      </c>
      <c r="I678">
        <v>-8.4146260240753996</v>
      </c>
      <c r="J678">
        <v>-19.792716443722</v>
      </c>
      <c r="K678">
        <v>-0.25803179711173002</v>
      </c>
    </row>
    <row r="679" spans="1:11" x14ac:dyDescent="0.2">
      <c r="A679">
        <v>6.7732299999999999</v>
      </c>
      <c r="B679">
        <v>-5.8361339355122999</v>
      </c>
      <c r="C679">
        <v>-1.6326284193588001</v>
      </c>
      <c r="D679">
        <v>-1.5119409417762999</v>
      </c>
      <c r="E679">
        <v>-9.9650475845814004</v>
      </c>
      <c r="F679">
        <v>-1.7053982896202999</v>
      </c>
      <c r="G679">
        <v>-9.8197939794219007</v>
      </c>
      <c r="H679">
        <v>-0.94554938468932004</v>
      </c>
      <c r="I679">
        <v>-8.3426372676263991</v>
      </c>
      <c r="J679">
        <v>-19.78190443003</v>
      </c>
      <c r="K679">
        <v>-0.25822825203458</v>
      </c>
    </row>
    <row r="680" spans="1:11" x14ac:dyDescent="0.2">
      <c r="A680">
        <v>6.78322</v>
      </c>
      <c r="B680">
        <v>-5.8452757522315997</v>
      </c>
      <c r="C680">
        <v>-1.6289511685442</v>
      </c>
      <c r="D680">
        <v>-1.524342912224</v>
      </c>
      <c r="E680">
        <v>-9.9415980505372001</v>
      </c>
      <c r="F680">
        <v>-1.7295377354259001</v>
      </c>
      <c r="G680">
        <v>-9.7805612636859003</v>
      </c>
      <c r="H680">
        <v>-0.95923289469063999</v>
      </c>
      <c r="I680">
        <v>-8.2676076091848003</v>
      </c>
      <c r="J680">
        <v>-19.771395330322999</v>
      </c>
      <c r="K680">
        <v>-0.25841959983592</v>
      </c>
    </row>
    <row r="681" spans="1:11" x14ac:dyDescent="0.2">
      <c r="A681">
        <v>6.7932100000000002</v>
      </c>
      <c r="B681">
        <v>-5.8545342589044997</v>
      </c>
      <c r="C681">
        <v>-1.6252394523992999</v>
      </c>
      <c r="D681">
        <v>-1.5374774763418</v>
      </c>
      <c r="E681">
        <v>-9.9169213819630002</v>
      </c>
      <c r="F681">
        <v>-1.7549673960417</v>
      </c>
      <c r="G681">
        <v>-9.7400502842583006</v>
      </c>
      <c r="H681">
        <v>-0.97379811288103002</v>
      </c>
      <c r="I681">
        <v>-8.1894438532123992</v>
      </c>
      <c r="J681">
        <v>-19.761189860576</v>
      </c>
      <c r="K681">
        <v>-0.25860598899397003</v>
      </c>
    </row>
    <row r="682" spans="1:11" x14ac:dyDescent="0.2">
      <c r="A682">
        <v>6.8032000000000004</v>
      </c>
      <c r="B682">
        <v>-5.8639107033942004</v>
      </c>
      <c r="C682">
        <v>-1.6214937554665001</v>
      </c>
      <c r="D682">
        <v>-1.5513755292136</v>
      </c>
      <c r="E682">
        <v>-9.8910094585941</v>
      </c>
      <c r="F682">
        <v>-1.7817528874784001</v>
      </c>
      <c r="G682">
        <v>-9.6982719915051003</v>
      </c>
      <c r="H682">
        <v>-0.98930983638283998</v>
      </c>
      <c r="I682">
        <v>-8.1080482576687007</v>
      </c>
      <c r="J682">
        <v>-19.751288607264001</v>
      </c>
      <c r="K682">
        <v>-0.25878757024367</v>
      </c>
    </row>
    <row r="683" spans="1:11" x14ac:dyDescent="0.2">
      <c r="A683">
        <v>6.8131899999999996</v>
      </c>
      <c r="B683">
        <v>-5.8734063259614997</v>
      </c>
      <c r="C683">
        <v>-1.6177145696263</v>
      </c>
      <c r="D683">
        <v>-1.566069857242</v>
      </c>
      <c r="E683">
        <v>-9.8638547205079998</v>
      </c>
      <c r="F683">
        <v>-1.8099637426357</v>
      </c>
      <c r="G683">
        <v>-9.6552402555495007</v>
      </c>
      <c r="H683">
        <v>-1.0058394239371999</v>
      </c>
      <c r="I683">
        <v>-8.0233183007727007</v>
      </c>
      <c r="J683">
        <v>-19.741692026609002</v>
      </c>
      <c r="K683">
        <v>-0.25896449651086001</v>
      </c>
    </row>
    <row r="684" spans="1:11" x14ac:dyDescent="0.2">
      <c r="A684">
        <v>6.8231799999999998</v>
      </c>
      <c r="B684">
        <v>-5.8830223578711003</v>
      </c>
      <c r="C684">
        <v>-1.613902394018</v>
      </c>
      <c r="D684">
        <v>-1.5815952506685</v>
      </c>
      <c r="E684">
        <v>-9.8354502551671992</v>
      </c>
      <c r="F684">
        <v>-1.8396735919283</v>
      </c>
      <c r="G684">
        <v>-9.6109721951807003</v>
      </c>
      <c r="H684">
        <v>-1.0234656010726</v>
      </c>
      <c r="I684">
        <v>-7.9351464404172001</v>
      </c>
      <c r="J684">
        <v>-19.732400443953999</v>
      </c>
      <c r="K684">
        <v>-0.25913692284521</v>
      </c>
    </row>
    <row r="685" spans="1:11" x14ac:dyDescent="0.2">
      <c r="A685">
        <v>6.83317</v>
      </c>
      <c r="B685">
        <v>-5.8927600199967998</v>
      </c>
      <c r="C685">
        <v>-1.6100577349581999</v>
      </c>
      <c r="D685">
        <v>-1.5979886227497</v>
      </c>
      <c r="E685">
        <v>-9.8057898938115002</v>
      </c>
      <c r="F685">
        <v>-1.8709603379891999</v>
      </c>
      <c r="G685">
        <v>-9.5654885387353001</v>
      </c>
      <c r="H685">
        <v>-1.0422753832933001</v>
      </c>
      <c r="I685">
        <v>-7.8434198677531004</v>
      </c>
      <c r="J685">
        <v>-19.723414053268002</v>
      </c>
      <c r="K685">
        <v>-0.25930500635199999</v>
      </c>
    </row>
    <row r="686" spans="1:11" x14ac:dyDescent="0.2">
      <c r="A686">
        <v>6.8431600000000001</v>
      </c>
      <c r="B686">
        <v>-5.9026205214266998</v>
      </c>
      <c r="C686">
        <v>-1.6061811058563</v>
      </c>
      <c r="D686">
        <v>-1.6152891357640999</v>
      </c>
      <c r="E686">
        <v>-9.7748683181266998</v>
      </c>
      <c r="F686">
        <v>-1.9039063199769</v>
      </c>
      <c r="G686">
        <v>-9.5188140195801001</v>
      </c>
      <c r="H686">
        <v>-1.0623651373572001</v>
      </c>
      <c r="I686">
        <v>-7.7480202570824996</v>
      </c>
      <c r="J686">
        <v>-19.714732916766</v>
      </c>
      <c r="K686">
        <v>-0.25946890612266998</v>
      </c>
    </row>
    <row r="687" spans="1:11" x14ac:dyDescent="0.2">
      <c r="A687">
        <v>6.8531500000000003</v>
      </c>
      <c r="B687">
        <v>-5.9126050580711</v>
      </c>
      <c r="C687">
        <v>-1.6022730271262999</v>
      </c>
      <c r="D687">
        <v>-1.6335383339748</v>
      </c>
      <c r="E687">
        <v>-9.7426811782033003</v>
      </c>
      <c r="F687">
        <v>-1.9385984618489001</v>
      </c>
      <c r="G687">
        <v>-9.4709778089315009</v>
      </c>
      <c r="H687">
        <v>-1.0838418046086999</v>
      </c>
      <c r="I687">
        <v>-7.6488235149947998</v>
      </c>
      <c r="J687">
        <v>-19.706356964672999</v>
      </c>
      <c r="K687">
        <v>-0.25962878316417998</v>
      </c>
    </row>
    <row r="688" spans="1:11" x14ac:dyDescent="0.2">
      <c r="A688">
        <v>6.8631399999999996</v>
      </c>
      <c r="B688">
        <v>-5.9227148112746004</v>
      </c>
      <c r="C688">
        <v>-1.5983340260972001</v>
      </c>
      <c r="D688">
        <v>-1.6527802836044001</v>
      </c>
      <c r="E688">
        <v>-9.7092252228930995</v>
      </c>
      <c r="F688">
        <v>-1.9751283975602001</v>
      </c>
      <c r="G688">
        <v>-9.4220139888168006</v>
      </c>
      <c r="H688">
        <v>-1.1068243150821999</v>
      </c>
      <c r="I688">
        <v>-7.5456995327006</v>
      </c>
      <c r="J688">
        <v>-19.698285995100001</v>
      </c>
      <c r="K688">
        <v>-0.25978480032729001</v>
      </c>
    </row>
    <row r="689" spans="1:11" x14ac:dyDescent="0.2">
      <c r="A689">
        <v>6.8731299999999997</v>
      </c>
      <c r="B689">
        <v>-5.9329509464344996</v>
      </c>
      <c r="C689">
        <v>-1.5943646369194</v>
      </c>
      <c r="D689">
        <v>-1.6730617197877999</v>
      </c>
      <c r="E689">
        <v>-9.6744984437696999</v>
      </c>
      <c r="F689">
        <v>-2.0135925644324999</v>
      </c>
      <c r="G689">
        <v>-9.3719620680262992</v>
      </c>
      <c r="H689">
        <v>-1.1314452268991999</v>
      </c>
      <c r="I689">
        <v>-7.4385119468275001</v>
      </c>
      <c r="J689">
        <v>-19.690519674061001</v>
      </c>
      <c r="K689">
        <v>-0.25993712223365001</v>
      </c>
    </row>
    <row r="690" spans="1:11" x14ac:dyDescent="0.2">
      <c r="A690">
        <v>6.8831199999999999</v>
      </c>
      <c r="B690">
        <v>-5.9433146116279003</v>
      </c>
      <c r="C690">
        <v>-1.5903654004684</v>
      </c>
      <c r="D690">
        <v>-1.6944322003535</v>
      </c>
      <c r="E690">
        <v>-9.6385002340078003</v>
      </c>
      <c r="F690">
        <v>-2.0540922538855999</v>
      </c>
      <c r="G690">
        <v>-9.3208675438851003</v>
      </c>
      <c r="H690">
        <v>-1.1578526326133001</v>
      </c>
      <c r="I690">
        <v>-7.3271179156079</v>
      </c>
      <c r="J690">
        <v>-19.683057535610001</v>
      </c>
      <c r="K690">
        <v>-0.26008591520183999</v>
      </c>
    </row>
    <row r="691" spans="1:11" x14ac:dyDescent="0.2">
      <c r="A691">
        <v>6.8931100000000001</v>
      </c>
      <c r="B691">
        <v>-5.9538069362492996</v>
      </c>
      <c r="C691">
        <v>-1.5863368642461999</v>
      </c>
      <c r="D691">
        <v>-1.7169442661387999</v>
      </c>
      <c r="E691">
        <v>-9.6012315636079002</v>
      </c>
      <c r="F691">
        <v>-2.0967336062442001</v>
      </c>
      <c r="G691">
        <v>-9.2687825125914998</v>
      </c>
      <c r="H691">
        <v>-1.1862123829480999</v>
      </c>
      <c r="I691">
        <v>-7.2113679195292999</v>
      </c>
      <c r="J691">
        <v>-19.675898982113999</v>
      </c>
      <c r="K691">
        <v>-0.26023134717238</v>
      </c>
    </row>
    <row r="692" spans="1:11" x14ac:dyDescent="0.2">
      <c r="A692">
        <v>6.9031000000000002</v>
      </c>
      <c r="B692">
        <v>-5.9644290296606997</v>
      </c>
      <c r="C692">
        <v>-1.5822795822791</v>
      </c>
      <c r="D692">
        <v>-1.7406536073506</v>
      </c>
      <c r="E692">
        <v>-9.5626951725118996</v>
      </c>
      <c r="F692">
        <v>-2.1416275333733998</v>
      </c>
      <c r="G692">
        <v>-9.2157663306961997</v>
      </c>
      <c r="H692">
        <v>-1.2167106892529</v>
      </c>
      <c r="I692">
        <v>-7.0911055982380997</v>
      </c>
      <c r="J692">
        <v>-19.669043284642001</v>
      </c>
      <c r="K692">
        <v>-0.26037358763161</v>
      </c>
    </row>
    <row r="693" spans="1:11" x14ac:dyDescent="0.2">
      <c r="A693">
        <v>6.9130900000000004</v>
      </c>
      <c r="B693">
        <v>-5.9751819798565</v>
      </c>
      <c r="C693">
        <v>-1.5781941150130001</v>
      </c>
      <c r="D693">
        <v>-1.7656192352550999</v>
      </c>
      <c r="E693">
        <v>-9.5228957832805001</v>
      </c>
      <c r="F693">
        <v>-2.1888895493602001</v>
      </c>
      <c r="G693">
        <v>-9.1618863300074</v>
      </c>
      <c r="H693">
        <v>-1.2495571795211999</v>
      </c>
      <c r="I693">
        <v>-6.9661676389730998</v>
      </c>
      <c r="J693">
        <v>-19.662489583494001</v>
      </c>
      <c r="K693">
        <v>-0.26051280753467998</v>
      </c>
    </row>
    <row r="694" spans="1:11" x14ac:dyDescent="0.2">
      <c r="A694">
        <v>6.9230799999999997</v>
      </c>
      <c r="B694">
        <v>-5.9860668521453002</v>
      </c>
      <c r="C694">
        <v>-1.5740810292061</v>
      </c>
      <c r="D694">
        <v>-1.7919036581808001</v>
      </c>
      <c r="E694">
        <v>-9.4818403351321994</v>
      </c>
      <c r="F694">
        <v>-2.2386394852760998</v>
      </c>
      <c r="G694">
        <v>-9.1072185877844998</v>
      </c>
      <c r="H694">
        <v>-1.2849884996981999</v>
      </c>
      <c r="I694">
        <v>-6.8363837362464999</v>
      </c>
      <c r="J694">
        <v>-19.656236888843999</v>
      </c>
      <c r="K694">
        <v>-0.26064917922746</v>
      </c>
    </row>
    <row r="695" spans="1:11" x14ac:dyDescent="0.2">
      <c r="A695">
        <v>6.9330699999999998</v>
      </c>
      <c r="B695">
        <v>-5.9970846878503998</v>
      </c>
      <c r="C695">
        <v>-1.5699408978178999</v>
      </c>
      <c r="D695">
        <v>-1.8195730604564</v>
      </c>
      <c r="E695">
        <v>-9.4395382412728992</v>
      </c>
      <c r="F695">
        <v>-2.2910010591100001</v>
      </c>
      <c r="G695">
        <v>-9.0518487534761007</v>
      </c>
      <c r="H695">
        <v>-1.3232725731738</v>
      </c>
      <c r="I695">
        <v>-6.7015766481728001</v>
      </c>
      <c r="J695">
        <v>-19.650284081512002</v>
      </c>
      <c r="K695">
        <v>-0.26078287636759001</v>
      </c>
    </row>
    <row r="696" spans="1:11" x14ac:dyDescent="0.2">
      <c r="A696">
        <v>6.94306</v>
      </c>
      <c r="B696">
        <v>-6.0082365030313003</v>
      </c>
      <c r="C696">
        <v>-1.5657742998963</v>
      </c>
      <c r="D696">
        <v>-1.8486974824525</v>
      </c>
      <c r="E696">
        <v>-9.3960016715798993</v>
      </c>
      <c r="F696">
        <v>-2.3461012661862002</v>
      </c>
      <c r="G696">
        <v>-8.9958729324469004</v>
      </c>
      <c r="H696">
        <v>-1.3647136580292001</v>
      </c>
      <c r="I696">
        <v>-6.5615623821008997</v>
      </c>
      <c r="J696">
        <v>-19.644629913863</v>
      </c>
      <c r="K696">
        <v>-0.26091407384451998</v>
      </c>
    </row>
    <row r="697" spans="1:11" x14ac:dyDescent="0.2">
      <c r="A697">
        <v>6.9530500000000002</v>
      </c>
      <c r="B697">
        <v>-6.0195232872283997</v>
      </c>
      <c r="C697">
        <v>-1.5615818204616001</v>
      </c>
      <c r="D697">
        <v>-1.8793509993415001</v>
      </c>
      <c r="E697">
        <v>-9.3512458628320001</v>
      </c>
      <c r="F697">
        <v>-2.4040695486600998</v>
      </c>
      <c r="G697">
        <v>-8.9393986260666001</v>
      </c>
      <c r="H697">
        <v>-1.4096583753845999</v>
      </c>
      <c r="I697">
        <v>-6.4161505514853001</v>
      </c>
      <c r="J697">
        <v>-19.639273010812001</v>
      </c>
      <c r="K697">
        <v>-0.26104294769879</v>
      </c>
    </row>
    <row r="698" spans="1:11" x14ac:dyDescent="0.2">
      <c r="A698">
        <v>6.9630400000000003</v>
      </c>
      <c r="B698">
        <v>-6.0309460022329997</v>
      </c>
      <c r="C698">
        <v>-1.5573640503871</v>
      </c>
      <c r="D698">
        <v>-1.9116118955078001</v>
      </c>
      <c r="E698">
        <v>-9.3052894588007007</v>
      </c>
      <c r="F698">
        <v>-2.4650366949662001</v>
      </c>
      <c r="G698">
        <v>-8.8825457261558007</v>
      </c>
      <c r="H698">
        <v>-1.4585029251907</v>
      </c>
      <c r="I698">
        <v>-6.2651449577968004</v>
      </c>
      <c r="J698">
        <v>-19.634211870967</v>
      </c>
      <c r="K698">
        <v>-0.26116967504031002</v>
      </c>
    </row>
    <row r="699" spans="1:11" x14ac:dyDescent="0.2">
      <c r="A699">
        <v>6.9730299999999996</v>
      </c>
      <c r="B699">
        <v>-6.0425055808836001</v>
      </c>
      <c r="C699">
        <v>-1.5531215862778001</v>
      </c>
      <c r="D699">
        <v>-1.9455628307073001</v>
      </c>
      <c r="E699">
        <v>-9.2581548826320006</v>
      </c>
      <c r="F699">
        <v>-2.5291334113239001</v>
      </c>
      <c r="G699">
        <v>-8.8254475600556006</v>
      </c>
      <c r="H699">
        <v>-1.5117017608334</v>
      </c>
      <c r="I699">
        <v>-6.1083444664522997</v>
      </c>
      <c r="J699">
        <v>-19.629444867871001</v>
      </c>
      <c r="K699">
        <v>-0.26129443396594998</v>
      </c>
    </row>
    <row r="700" spans="1:11" x14ac:dyDescent="0.2">
      <c r="A700">
        <v>6.9830199999999998</v>
      </c>
      <c r="B700">
        <v>-6.0542029258924002</v>
      </c>
      <c r="C700">
        <v>-1.5488550303455999</v>
      </c>
      <c r="D700">
        <v>-1.9812909930592</v>
      </c>
      <c r="E700">
        <v>-9.2098687440416001</v>
      </c>
      <c r="F700">
        <v>-2.5964884976128002</v>
      </c>
      <c r="G700">
        <v>-8.7682519804363004</v>
      </c>
      <c r="H700">
        <v>-1.5697780647519</v>
      </c>
      <c r="I700">
        <v>-5.9455442651584001</v>
      </c>
      <c r="J700">
        <v>-19.624970251366999</v>
      </c>
      <c r="K700">
        <v>-0.26141740347623998</v>
      </c>
    </row>
    <row r="701" spans="1:11" x14ac:dyDescent="0.2">
      <c r="A701">
        <v>6.9930099999999999</v>
      </c>
      <c r="B701">
        <v>-6.0660389087024003</v>
      </c>
      <c r="C701">
        <v>-1.5445649902825</v>
      </c>
      <c r="D701">
        <v>-2.0188882327214999</v>
      </c>
      <c r="E701">
        <v>-9.1604622839188004</v>
      </c>
      <c r="F701">
        <v>-2.6672265492042002</v>
      </c>
      <c r="G701">
        <v>-8.7111224913473002</v>
      </c>
      <c r="H701">
        <v>-1.6333364589946999</v>
      </c>
      <c r="I701">
        <v>-5.7765376178857002</v>
      </c>
      <c r="J701">
        <v>-19.62078614907</v>
      </c>
      <c r="K701">
        <v>-0.26153876339137999</v>
      </c>
    </row>
    <row r="702" spans="1:11" x14ac:dyDescent="0.2">
      <c r="A702">
        <v>7.0030000000000001</v>
      </c>
      <c r="B702">
        <v>-6.0780143683777998</v>
      </c>
      <c r="C702">
        <v>-1.5402520791303</v>
      </c>
      <c r="D702">
        <v>-2.0584511686044</v>
      </c>
      <c r="E702">
        <v>-9.1099718589695993</v>
      </c>
      <c r="F702">
        <v>-2.7414650949502999</v>
      </c>
      <c r="G702">
        <v>-8.6542393988708994</v>
      </c>
      <c r="H702">
        <v>-1.7030785041908001</v>
      </c>
      <c r="I702">
        <v>-5.6011182593965003</v>
      </c>
      <c r="J702">
        <v>-19.616890567948001</v>
      </c>
      <c r="K702">
        <v>-0.26165869426651001</v>
      </c>
    </row>
    <row r="703" spans="1:11" x14ac:dyDescent="0.2">
      <c r="A703">
        <v>7.0129900000000003</v>
      </c>
      <c r="B703">
        <v>-6.0901301105294996</v>
      </c>
      <c r="C703">
        <v>-1.5359169151481</v>
      </c>
      <c r="D703">
        <v>-2.1000812586761</v>
      </c>
      <c r="E703">
        <v>-9.0584394690192003</v>
      </c>
      <c r="F703">
        <v>-2.8193110699127</v>
      </c>
      <c r="G703">
        <v>-8.5978009710298</v>
      </c>
      <c r="H703">
        <v>-1.7798216973067</v>
      </c>
      <c r="I703">
        <v>-5.4190836156857003</v>
      </c>
      <c r="J703">
        <v>-19.613281396009999</v>
      </c>
      <c r="K703">
        <v>-0.26177737730626</v>
      </c>
    </row>
    <row r="704" spans="1:11" x14ac:dyDescent="0.2">
      <c r="A704">
        <v>7.0229799999999996</v>
      </c>
      <c r="B704">
        <v>-6.1023869062775002</v>
      </c>
      <c r="C704">
        <v>-1.5315601216768999</v>
      </c>
      <c r="D704">
        <v>-2.1438848222388001</v>
      </c>
      <c r="E704">
        <v>-9.0059133295230005</v>
      </c>
      <c r="F704">
        <v>-2.9008565103302999</v>
      </c>
      <c r="G704">
        <v>-8.5420245872855993</v>
      </c>
      <c r="H704">
        <v>-1.8645228860002001</v>
      </c>
      <c r="I704">
        <v>-5.2302390871144002</v>
      </c>
      <c r="J704">
        <v>-19.609956404087999</v>
      </c>
      <c r="K704">
        <v>-0.26189499427870999</v>
      </c>
    </row>
    <row r="705" spans="1:11" x14ac:dyDescent="0.2">
      <c r="A705">
        <v>7.0329699999999997</v>
      </c>
      <c r="B705">
        <v>-6.1147854912522002</v>
      </c>
      <c r="C705">
        <v>-1.5271823270021001</v>
      </c>
      <c r="D705">
        <v>-2.1899729999547999</v>
      </c>
      <c r="E705">
        <v>-8.9524484916848994</v>
      </c>
      <c r="F705">
        <v>-2.9861733489405</v>
      </c>
      <c r="G705">
        <v>-8.4871478530372997</v>
      </c>
      <c r="H705">
        <v>-1.9583072938785999</v>
      </c>
      <c r="I705">
        <v>-5.0344036961591003</v>
      </c>
      <c r="J705">
        <v>-19.606913247723</v>
      </c>
      <c r="K705">
        <v>-0.26201172742867002</v>
      </c>
    </row>
    <row r="706" spans="1:11" x14ac:dyDescent="0.2">
      <c r="A706">
        <v>7.0429599999999999</v>
      </c>
      <c r="B706">
        <v>-6.1273265646363999</v>
      </c>
      <c r="C706">
        <v>-1.5227841642125</v>
      </c>
      <c r="D706">
        <v>-2.2384616342836998</v>
      </c>
      <c r="E706">
        <v>-8.8981075123320004</v>
      </c>
      <c r="F706">
        <v>-3.0753071828001</v>
      </c>
      <c r="G706">
        <v>-8.4334296490063991</v>
      </c>
      <c r="H706">
        <v>-2.0625047227994</v>
      </c>
      <c r="I706">
        <v>-4.8314174837122001</v>
      </c>
      <c r="J706">
        <v>-19.604149469145</v>
      </c>
      <c r="K706">
        <v>-0.26212775939041</v>
      </c>
    </row>
    <row r="707" spans="1:11" x14ac:dyDescent="0.2">
      <c r="A707">
        <v>7.0529500000000001</v>
      </c>
      <c r="B707">
        <v>-6.1400107882499002</v>
      </c>
      <c r="C707">
        <v>-1.5183662710579</v>
      </c>
      <c r="D707">
        <v>-2.2894710492932999</v>
      </c>
      <c r="E707">
        <v>-8.8429611753191999</v>
      </c>
      <c r="F707">
        <v>-3.1682698856906999</v>
      </c>
      <c r="G707">
        <v>-8.3811510793503992</v>
      </c>
      <c r="H707">
        <v>-2.1786950033874</v>
      </c>
      <c r="I707">
        <v>-4.6211511402610999</v>
      </c>
      <c r="J707">
        <v>-19.601662499341</v>
      </c>
      <c r="K707">
        <v>-0.26224327309984002</v>
      </c>
    </row>
    <row r="708" spans="1:11" x14ac:dyDescent="0.2">
      <c r="A708">
        <v>7.0629400000000002</v>
      </c>
      <c r="B708">
        <v>-6.1528387856776003</v>
      </c>
      <c r="C708">
        <v>-1.5139292898029</v>
      </c>
      <c r="D708">
        <v>-2.3431257044173002</v>
      </c>
      <c r="E708">
        <v>-8.7870892657120994</v>
      </c>
      <c r="F708">
        <v>-3.2650309464581002</v>
      </c>
      <c r="G708">
        <v>-8.3306162759068005</v>
      </c>
      <c r="H708">
        <v>-2.3087654586108002</v>
      </c>
      <c r="I708">
        <v>-4.4035184845117996</v>
      </c>
      <c r="J708">
        <v>-19.599449660205</v>
      </c>
      <c r="K708">
        <v>-0.26235845170619998</v>
      </c>
    </row>
    <row r="709" spans="1:11" x14ac:dyDescent="0.2">
      <c r="A709">
        <v>7.0729300000000004</v>
      </c>
      <c r="B709">
        <v>-6.1658111414442001</v>
      </c>
      <c r="C709">
        <v>-1.5094738670796</v>
      </c>
      <c r="D709">
        <v>-2.3995536915693001</v>
      </c>
      <c r="E709">
        <v>-8.7305813972763993</v>
      </c>
      <c r="F709">
        <v>-3.3655074378240002</v>
      </c>
      <c r="G709">
        <v>-8.2821530093380993</v>
      </c>
      <c r="H709">
        <v>-2.4549841103275001</v>
      </c>
      <c r="I709">
        <v>-4.1784925548684999</v>
      </c>
      <c r="J709">
        <v>-19.597508166781999</v>
      </c>
      <c r="K709">
        <v>-0.26247347848323999</v>
      </c>
    </row>
    <row r="710" spans="1:11" x14ac:dyDescent="0.2">
      <c r="A710">
        <v>7.0829199999999997</v>
      </c>
      <c r="B710">
        <v>-6.1789284002356997</v>
      </c>
      <c r="C710">
        <v>-1.505000653737</v>
      </c>
      <c r="D710">
        <v>-2.4588860389764999</v>
      </c>
      <c r="E710">
        <v>-8.6735378928665998</v>
      </c>
      <c r="F710">
        <v>-3.4695525632794002</v>
      </c>
      <c r="G710">
        <v>-8.2361130514338008</v>
      </c>
      <c r="H710">
        <v>-2.620093721455</v>
      </c>
      <c r="I710">
        <v>-3.9461262593283002</v>
      </c>
      <c r="J710">
        <v>-19.595835129577001</v>
      </c>
      <c r="K710">
        <v>-0.26258853673999</v>
      </c>
    </row>
    <row r="711" spans="1:11" x14ac:dyDescent="0.2">
      <c r="A711">
        <v>7.0929099999999998</v>
      </c>
      <c r="B711">
        <v>-6.1921910661705004</v>
      </c>
      <c r="C711">
        <v>-1.5005103046882</v>
      </c>
      <c r="D711">
        <v>-2.5212557780828</v>
      </c>
      <c r="E711">
        <v>-8.6160707160931</v>
      </c>
      <c r="F711">
        <v>-3.576942799992</v>
      </c>
      <c r="G711">
        <v>-8.1928722268268004</v>
      </c>
      <c r="H711">
        <v>-2.8074337245361001</v>
      </c>
      <c r="I711">
        <v>-3.7065787329236</v>
      </c>
      <c r="J711">
        <v>-19.594427556947</v>
      </c>
      <c r="K711">
        <v>-0.26270380973111002</v>
      </c>
    </row>
    <row r="712" spans="1:11" x14ac:dyDescent="0.2">
      <c r="A712">
        <v>7.1029</v>
      </c>
      <c r="B712">
        <v>-6.2055996021197997</v>
      </c>
      <c r="C712">
        <v>-1.4960034787558001</v>
      </c>
      <c r="D712">
        <v>-2.5867967218071</v>
      </c>
      <c r="E712">
        <v>-8.5583044511267996</v>
      </c>
      <c r="F712">
        <v>-3.6873637619077999</v>
      </c>
      <c r="G712">
        <v>-8.1528300874433004</v>
      </c>
      <c r="H712">
        <v>-3.0210999596249</v>
      </c>
      <c r="I712">
        <v>-3.4601487662147998</v>
      </c>
      <c r="J712">
        <v>-19.593282357557001</v>
      </c>
      <c r="K712">
        <v>-0.26281948056694998</v>
      </c>
    </row>
    <row r="713" spans="1:11" x14ac:dyDescent="0.2">
      <c r="A713">
        <v>7.1128900000000002</v>
      </c>
      <c r="B713">
        <v>-6.2191544290812004</v>
      </c>
      <c r="C713">
        <v>-1.4914808385142999</v>
      </c>
      <c r="D713">
        <v>-2.6556418932857002</v>
      </c>
      <c r="E713">
        <v>-8.5003773256117992</v>
      </c>
      <c r="F713">
        <v>-3.8003950587466999</v>
      </c>
      <c r="G713">
        <v>-8.1164091397619007</v>
      </c>
      <c r="H713">
        <v>-3.2661564614780998</v>
      </c>
      <c r="I713">
        <v>-3.2073168651409998</v>
      </c>
      <c r="J713">
        <v>-19.592396342901999</v>
      </c>
      <c r="K713">
        <v>-0.26293573212322002</v>
      </c>
    </row>
    <row r="714" spans="1:11" x14ac:dyDescent="0.2">
      <c r="A714">
        <v>7.1228800000000003</v>
      </c>
      <c r="B714">
        <v>-6.2328559256044</v>
      </c>
      <c r="C714">
        <v>-1.4869430501309999</v>
      </c>
      <c r="D714">
        <v>-2.7279215339935998</v>
      </c>
      <c r="E714">
        <v>-8.4424422693560999</v>
      </c>
      <c r="F714">
        <v>-3.9154946322430999</v>
      </c>
      <c r="G714">
        <v>-8.0840535541881007</v>
      </c>
      <c r="H714">
        <v>-3.5489202154649999</v>
      </c>
      <c r="I714">
        <v>-2.9487976268092999</v>
      </c>
      <c r="J714">
        <v>-19.591766229891</v>
      </c>
      <c r="K714">
        <v>-0.26305274695038999</v>
      </c>
    </row>
    <row r="715" spans="1:11" x14ac:dyDescent="0.2">
      <c r="A715">
        <v>7.1328699999999996</v>
      </c>
      <c r="B715">
        <v>-6.2467044272717001</v>
      </c>
      <c r="C715">
        <v>-1.4823907832045</v>
      </c>
      <c r="D715">
        <v>-2.8037606089317002</v>
      </c>
      <c r="E715">
        <v>-8.3846679987063002</v>
      </c>
      <c r="F715">
        <v>-4.0319833167662003</v>
      </c>
      <c r="G715">
        <v>-8.0562272883913</v>
      </c>
      <c r="H715">
        <v>-3.8773504942048</v>
      </c>
      <c r="I715">
        <v>-2.6856040699129</v>
      </c>
      <c r="J715">
        <v>-19.591388643487001</v>
      </c>
      <c r="K715">
        <v>-0.26317070718287999</v>
      </c>
    </row>
    <row r="716" spans="1:11" x14ac:dyDescent="0.2">
      <c r="A716">
        <v>7.1428599999999998</v>
      </c>
      <c r="B716">
        <v>-6.2607002262340004</v>
      </c>
      <c r="C716">
        <v>-1.4778247106014999</v>
      </c>
      <c r="D716">
        <v>-2.8832757146465</v>
      </c>
      <c r="E716">
        <v>-8.3272401132414</v>
      </c>
      <c r="F716">
        <v>-4.1490306970380999</v>
      </c>
      <c r="G716">
        <v>-8.0334115631791008</v>
      </c>
      <c r="H716">
        <v>-4.2615921956663998</v>
      </c>
      <c r="I716">
        <v>-2.4191251805411</v>
      </c>
      <c r="J716">
        <v>-19.591260119394001</v>
      </c>
      <c r="K716">
        <v>-0.26328979444805001</v>
      </c>
    </row>
    <row r="717" spans="1:11" x14ac:dyDescent="0.2">
      <c r="A717">
        <v>7.1528499999999999</v>
      </c>
      <c r="B717">
        <v>-6.2748435708035997</v>
      </c>
      <c r="C717">
        <v>-1.4732455082906999</v>
      </c>
      <c r="D717">
        <v>-2.9665712836639999</v>
      </c>
      <c r="E717">
        <v>-8.2703621876139994</v>
      </c>
      <c r="F717">
        <v>-4.2656437091281001</v>
      </c>
      <c r="G717">
        <v>-8.0161016412308008</v>
      </c>
      <c r="H717">
        <v>-4.7147536437561</v>
      </c>
      <c r="I717">
        <v>-2.1512169730815001</v>
      </c>
      <c r="J717">
        <v>-19.591377106797001</v>
      </c>
      <c r="K717">
        <v>-0.26341018977502001</v>
      </c>
    </row>
    <row r="718" spans="1:11" x14ac:dyDescent="0.2">
      <c r="A718">
        <v>7.1628400000000001</v>
      </c>
      <c r="B718">
        <v>-6.2891346651047</v>
      </c>
      <c r="C718">
        <v>-1.4686538551762001</v>
      </c>
      <c r="D718">
        <v>-3.0537349672801999</v>
      </c>
      <c r="E718">
        <v>-8.2142568370028002</v>
      </c>
      <c r="F718">
        <v>-4.3806598222644002</v>
      </c>
      <c r="G718">
        <v>-8.0048028764489008</v>
      </c>
      <c r="H718">
        <v>-5.2540562774425004</v>
      </c>
      <c r="I718">
        <v>-1.8843054621749</v>
      </c>
      <c r="J718">
        <v>-19.591735971138998</v>
      </c>
      <c r="K718">
        <v>-0.26353207350333002</v>
      </c>
    </row>
    <row r="719" spans="1:11" x14ac:dyDescent="0.2">
      <c r="A719">
        <v>7.1728300000000003</v>
      </c>
      <c r="B719">
        <v>-6.3035736687819002</v>
      </c>
      <c r="C719">
        <v>-1.4640504329281001</v>
      </c>
      <c r="D719">
        <v>-3.1448320687356</v>
      </c>
      <c r="E719">
        <v>-8.1591667297394999</v>
      </c>
      <c r="F719">
        <v>-4.4927469933228998</v>
      </c>
      <c r="G719">
        <v>-8.0000260252031996</v>
      </c>
      <c r="H719">
        <v>-5.9026044642044004</v>
      </c>
      <c r="I719">
        <v>-1.6214966359412999</v>
      </c>
      <c r="J719">
        <v>-19.592332996936999</v>
      </c>
      <c r="K719">
        <v>-0.26365562519161001</v>
      </c>
    </row>
    <row r="720" spans="1:11" x14ac:dyDescent="0.2">
      <c r="A720">
        <v>7.1828200000000004</v>
      </c>
      <c r="B720">
        <v>-6.3181606967694997</v>
      </c>
      <c r="C720">
        <v>-1.4594359258114999</v>
      </c>
      <c r="D720">
        <v>-3.2398988924596002</v>
      </c>
      <c r="E720">
        <v>-8.1053555152781005</v>
      </c>
      <c r="F720">
        <v>-4.6004128180685999</v>
      </c>
      <c r="G720">
        <v>-8.0022818402965008</v>
      </c>
      <c r="H720">
        <v>-6.6922540194989999</v>
      </c>
      <c r="I720">
        <v>-1.3666833352094001</v>
      </c>
      <c r="J720">
        <v>-19.593164390633</v>
      </c>
      <c r="K720">
        <v>-0.26378102352616001</v>
      </c>
    </row>
    <row r="721" spans="1:11" x14ac:dyDescent="0.2">
      <c r="A721">
        <v>7.1928099999999997</v>
      </c>
      <c r="B721">
        <v>-6.3328958191196003</v>
      </c>
      <c r="C721">
        <v>-1.4548110205144</v>
      </c>
      <c r="D721">
        <v>-3.3389348748969998</v>
      </c>
      <c r="E721">
        <v>-8.0531086298888006</v>
      </c>
      <c r="F721">
        <v>-4.7020252988048998</v>
      </c>
      <c r="G721">
        <v>-8.0120750034610992</v>
      </c>
      <c r="H721">
        <v>-7.6685755657176999</v>
      </c>
      <c r="I721">
        <v>-1.1246316085662</v>
      </c>
      <c r="J721">
        <v>-19.594226283470999</v>
      </c>
      <c r="K721">
        <v>-0.26390844622951998</v>
      </c>
    </row>
    <row r="722" spans="1:11" x14ac:dyDescent="0.2">
      <c r="A722">
        <v>7.2027999999999999</v>
      </c>
      <c r="B722">
        <v>-6.3477790608918996</v>
      </c>
      <c r="C722">
        <v>-1.4501764059735001</v>
      </c>
      <c r="D722">
        <v>-3.4418933720763998</v>
      </c>
      <c r="E722">
        <v>-8.0027339364469992</v>
      </c>
      <c r="F722">
        <v>-4.7958472743840002</v>
      </c>
      <c r="G722">
        <v>-8.0298974912952001</v>
      </c>
      <c r="H722">
        <v>-8.9001877339269999</v>
      </c>
      <c r="I722">
        <v>-0.90102002316757002</v>
      </c>
      <c r="J722">
        <v>-19.595514734399</v>
      </c>
      <c r="K722">
        <v>-0.26403806996911999</v>
      </c>
    </row>
    <row r="723" spans="1:11" x14ac:dyDescent="0.2">
      <c r="A723">
        <v>7.21279</v>
      </c>
      <c r="B723">
        <v>-6.3628104021052003</v>
      </c>
      <c r="C723">
        <v>-1.4455327731984999</v>
      </c>
      <c r="D723">
        <v>-3.5486710034759001</v>
      </c>
      <c r="E723">
        <v>-7.9545621486918003</v>
      </c>
      <c r="F723">
        <v>-4.8800856922601996</v>
      </c>
      <c r="G723">
        <v>-8.0562215107223007</v>
      </c>
      <c r="H723">
        <v>-10.498308273149</v>
      </c>
      <c r="I723">
        <v>-0.70239633629845999</v>
      </c>
      <c r="J723">
        <v>-19.597025732993</v>
      </c>
      <c r="K723">
        <v>-0.26417007026603001</v>
      </c>
    </row>
    <row r="724" spans="1:11" x14ac:dyDescent="0.2">
      <c r="A724">
        <v>7.2227800000000002</v>
      </c>
      <c r="B724">
        <v>-6.3779897777499004</v>
      </c>
      <c r="C724">
        <v>-1.4408808150957</v>
      </c>
      <c r="D724">
        <v>-3.6590954972993002</v>
      </c>
      <c r="E724">
        <v>-7.9089469846864002</v>
      </c>
      <c r="F724">
        <v>-4.9529554747707003</v>
      </c>
      <c r="G724">
        <v>-8.0914921805239999</v>
      </c>
      <c r="H724">
        <v>-12.664193529214</v>
      </c>
      <c r="I724">
        <v>-0.53601078451796003</v>
      </c>
      <c r="J724">
        <v>-19.598755202387</v>
      </c>
      <c r="K724">
        <v>-0.26430462140381</v>
      </c>
    </row>
    <row r="725" spans="1:11" x14ac:dyDescent="0.2">
      <c r="A725">
        <v>7.2327700000000004</v>
      </c>
      <c r="B725">
        <v>-6.3933170778640003</v>
      </c>
      <c r="C725">
        <v>-1.4362212262898</v>
      </c>
      <c r="D725">
        <v>-3.7729120570324</v>
      </c>
      <c r="E725">
        <v>-7.8662649893622998</v>
      </c>
      <c r="F725">
        <v>-5.0127557862887997</v>
      </c>
      <c r="G725">
        <v>-8.1361201719223004</v>
      </c>
      <c r="H725">
        <v>-15.832551397512001</v>
      </c>
      <c r="I725">
        <v>-0.40949024431057002</v>
      </c>
      <c r="J725">
        <v>-19.600699002227</v>
      </c>
      <c r="K725">
        <v>-0.26444189633754001</v>
      </c>
    </row>
    <row r="726" spans="1:11" x14ac:dyDescent="0.2">
      <c r="A726">
        <v>7.2427599999999996</v>
      </c>
      <c r="B726">
        <v>-6.4087921476711998</v>
      </c>
      <c r="C726">
        <v>-1.4315547029444</v>
      </c>
      <c r="D726">
        <v>-3.8897683826073002</v>
      </c>
      <c r="E726">
        <v>-7.8269149625213998</v>
      </c>
      <c r="F726">
        <v>-5.0579542508144</v>
      </c>
      <c r="G726">
        <v>-8.1904745498918992</v>
      </c>
      <c r="H726">
        <v>-21.314964976637999</v>
      </c>
      <c r="I726">
        <v>-0.33033957682679999</v>
      </c>
      <c r="J726">
        <v>-19.602852931624</v>
      </c>
      <c r="K726">
        <v>-0.26458206660306999</v>
      </c>
    </row>
    <row r="727" spans="1:11" x14ac:dyDescent="0.2">
      <c r="A727">
        <v>7.2527499999999998</v>
      </c>
      <c r="B727">
        <v>-6.4244147877815996</v>
      </c>
      <c r="C727">
        <v>-1.4268819425818999</v>
      </c>
      <c r="D727">
        <v>-4.0091986420887</v>
      </c>
      <c r="E727">
        <v>-7.7913169271482996</v>
      </c>
      <c r="F727">
        <v>-5.0872724876054001</v>
      </c>
      <c r="G727">
        <v>-8.2548760742854004</v>
      </c>
      <c r="H727">
        <v>-42.753696785891997</v>
      </c>
      <c r="I727">
        <v>-0.30529879962704998</v>
      </c>
      <c r="J727">
        <v>-19.605212732108999</v>
      </c>
      <c r="K727">
        <v>-0.26472530222655</v>
      </c>
    </row>
    <row r="728" spans="1:11" x14ac:dyDescent="0.2">
      <c r="A728">
        <v>7.26274</v>
      </c>
      <c r="B728">
        <v>-6.4401847544565003</v>
      </c>
      <c r="C728">
        <v>-1.422203643902</v>
      </c>
      <c r="D728">
        <v>-4.1306069114942998</v>
      </c>
      <c r="E728">
        <v>-7.7599105740910996</v>
      </c>
      <c r="F728">
        <v>-5.0997647445525001</v>
      </c>
      <c r="G728">
        <v>-8.329591222885</v>
      </c>
      <c r="H728">
        <v>-22.586534213370999</v>
      </c>
      <c r="I728">
        <v>-0.33964053486096002</v>
      </c>
      <c r="J728">
        <v>-19.607774090587998</v>
      </c>
      <c r="K728">
        <v>-0.26487177163426001</v>
      </c>
    </row>
    <row r="729" spans="1:11" x14ac:dyDescent="0.2">
      <c r="A729">
        <v>7.2727300000000001</v>
      </c>
      <c r="B729">
        <v>-6.4561017599352004</v>
      </c>
      <c r="C729">
        <v>-1.4175205066000001</v>
      </c>
      <c r="D729">
        <v>-4.2532508882847999</v>
      </c>
      <c r="E729">
        <v>-7.7331531238712996</v>
      </c>
      <c r="F729">
        <v>-5.0948809407029003</v>
      </c>
      <c r="G729">
        <v>-8.4148271850878</v>
      </c>
      <c r="H729">
        <v>-16.158417351247</v>
      </c>
      <c r="I729">
        <v>-0.43654108586647</v>
      </c>
      <c r="J729">
        <v>-19.610532642294999</v>
      </c>
      <c r="K729">
        <v>-0.26502164156274</v>
      </c>
    </row>
    <row r="730" spans="1:11" x14ac:dyDescent="0.2">
      <c r="A730">
        <v>7.2827200000000003</v>
      </c>
      <c r="B730">
        <v>-6.4721654728251998</v>
      </c>
      <c r="C730">
        <v>-1.4128332311834</v>
      </c>
      <c r="D730">
        <v>-4.3762270384385999</v>
      </c>
      <c r="E730">
        <v>-7.7115165553495002</v>
      </c>
      <c r="F730">
        <v>-5.0725064335527001</v>
      </c>
      <c r="G730">
        <v>-8.5107280444557993</v>
      </c>
      <c r="H730">
        <v>-12.555341447006001</v>
      </c>
      <c r="I730">
        <v>-0.59667242401733001</v>
      </c>
      <c r="J730">
        <v>-19.613483973729998</v>
      </c>
      <c r="K730">
        <v>-0.26517507696934001</v>
      </c>
    </row>
    <row r="731" spans="1:11" x14ac:dyDescent="0.2">
      <c r="A731">
        <v>7.2927099999999996</v>
      </c>
      <c r="B731">
        <v>-6.4883755185557002</v>
      </c>
      <c r="C731">
        <v>-1.4081425187889001</v>
      </c>
      <c r="D731">
        <v>-4.4984587454060998</v>
      </c>
      <c r="E731">
        <v>-7.6954841648662002</v>
      </c>
      <c r="F731">
        <v>-5.0329733164365003</v>
      </c>
      <c r="G731">
        <v>-8.6173723218372995</v>
      </c>
      <c r="H731">
        <v>-10.099350168415</v>
      </c>
      <c r="I731">
        <v>-0.81812257412922995</v>
      </c>
      <c r="J731">
        <v>-19.616623625590002</v>
      </c>
      <c r="K731">
        <v>-0.26533224094324998</v>
      </c>
    </row>
    <row r="732" spans="1:11" x14ac:dyDescent="0.2">
      <c r="A732">
        <v>7.3026999999999997</v>
      </c>
      <c r="B732">
        <v>-6.5047314798929001</v>
      </c>
      <c r="C732">
        <v>-1.4034490709983001</v>
      </c>
      <c r="D732">
        <v>-4.6186894590343996</v>
      </c>
      <c r="E732">
        <v>-7.6855464387487</v>
      </c>
      <c r="F732">
        <v>-4.9770416283522003</v>
      </c>
      <c r="G732">
        <v>-8.7347719909627006</v>
      </c>
      <c r="H732">
        <v>-8.2848265153193008</v>
      </c>
      <c r="I732">
        <v>-1.0966664657878</v>
      </c>
      <c r="J732">
        <v>-19.619947095678</v>
      </c>
      <c r="K732">
        <v>-0.26549329461691001</v>
      </c>
    </row>
    <row r="733" spans="1:11" x14ac:dyDescent="0.2">
      <c r="A733">
        <v>7.3126899999999999</v>
      </c>
      <c r="B733">
        <v>-6.5212328975186002</v>
      </c>
      <c r="C733">
        <v>-1.3987535896539001</v>
      </c>
      <c r="D733">
        <v>-4.7354832329735004</v>
      </c>
      <c r="E733">
        <v>-7.6821962468610003</v>
      </c>
      <c r="F733">
        <v>-4.9058527934246996</v>
      </c>
      <c r="G733">
        <v>-8.8628730095849004</v>
      </c>
      <c r="H733">
        <v>-6.8869150119690001</v>
      </c>
      <c r="I733">
        <v>-1.4263139919333001</v>
      </c>
      <c r="J733">
        <v>-19.623449841797001</v>
      </c>
      <c r="K733">
        <v>-0.26565839707805</v>
      </c>
    </row>
    <row r="734" spans="1:11" x14ac:dyDescent="0.2">
      <c r="A734">
        <v>7.3226800000000001</v>
      </c>
      <c r="B734">
        <v>-6.5378792706700004</v>
      </c>
      <c r="C734">
        <v>-1.3940567766742</v>
      </c>
      <c r="D734">
        <v>-4.8472352950737996</v>
      </c>
      <c r="E734">
        <v>-7.6859233948358003</v>
      </c>
      <c r="F734">
        <v>-4.8208610561108003</v>
      </c>
      <c r="G734">
        <v>-9.0015573367218007</v>
      </c>
      <c r="H734">
        <v>-5.7831293395537999</v>
      </c>
      <c r="I734">
        <v>-1.799998900361</v>
      </c>
      <c r="J734">
        <v>-19.627127284617</v>
      </c>
      <c r="K734">
        <v>-0.26582770528215999</v>
      </c>
    </row>
    <row r="735" spans="1:11" x14ac:dyDescent="0.2">
      <c r="A735">
        <v>7.3326700000000002</v>
      </c>
      <c r="B735">
        <v>-6.5546700578410002</v>
      </c>
      <c r="C735">
        <v>-1.389359333869</v>
      </c>
      <c r="D735">
        <v>-4.9521952878075997</v>
      </c>
      <c r="E735">
        <v>-7.6972086068778998</v>
      </c>
      <c r="F735">
        <v>-4.7237509494405998</v>
      </c>
      <c r="G735">
        <v>-9.1506463361067993</v>
      </c>
      <c r="H735">
        <v>-4.8976032508075997</v>
      </c>
      <c r="I735">
        <v>-2.2102630483368002</v>
      </c>
      <c r="J735">
        <v>-19.630974810520001</v>
      </c>
      <c r="K735">
        <v>-0.26600137396570001</v>
      </c>
    </row>
    <row r="736" spans="1:11" x14ac:dyDescent="0.2">
      <c r="A736">
        <v>7.3426600000000004</v>
      </c>
      <c r="B736">
        <v>-6.5716046775450003</v>
      </c>
      <c r="C736">
        <v>-1.3846619627550001</v>
      </c>
      <c r="D736">
        <v>-5.0485053946937999</v>
      </c>
      <c r="E736">
        <v>-7.7165170480167999</v>
      </c>
      <c r="F736">
        <v>-4.6163495885532004</v>
      </c>
      <c r="G736">
        <v>-9.3099054030935999</v>
      </c>
      <c r="H736">
        <v>-4.1791263732342996</v>
      </c>
      <c r="I736">
        <v>-2.6498272033708998</v>
      </c>
      <c r="J736">
        <v>-19.634987774412998</v>
      </c>
      <c r="K736">
        <v>-0.26617955555988998</v>
      </c>
    </row>
    <row r="737" spans="1:11" x14ac:dyDescent="0.2">
      <c r="A737">
        <v>7.3526499999999997</v>
      </c>
      <c r="B737">
        <v>-6.5886825091374996</v>
      </c>
      <c r="C737">
        <v>-1.3799653643705001</v>
      </c>
      <c r="D737">
        <v>-5.1342545944357996</v>
      </c>
      <c r="E737">
        <v>-7.7442915322169004</v>
      </c>
      <c r="F737">
        <v>-4.5005418923868001</v>
      </c>
      <c r="G737">
        <v>-9.4790496015515</v>
      </c>
      <c r="H737">
        <v>-3.5910794534770001</v>
      </c>
      <c r="I737">
        <v>-3.1119955496185998</v>
      </c>
      <c r="J737">
        <v>-19.639161502509999</v>
      </c>
      <c r="K737">
        <v>-0.26636240010517998</v>
      </c>
    </row>
    <row r="738" spans="1:11" x14ac:dyDescent="0.2">
      <c r="A738">
        <v>7.3626399999999999</v>
      </c>
      <c r="B738">
        <v>-6.6059028936977002</v>
      </c>
      <c r="C738">
        <v>-1.3752702390917999</v>
      </c>
      <c r="D738">
        <v>-5.2075486805248996</v>
      </c>
      <c r="E738">
        <v>-7.7809455980523001</v>
      </c>
      <c r="F738">
        <v>-4.3781950948745001</v>
      </c>
      <c r="G738">
        <v>-9.6577500619173993</v>
      </c>
      <c r="H738">
        <v>-3.1062588566514</v>
      </c>
      <c r="I738">
        <v>-3.5908910644079</v>
      </c>
      <c r="J738">
        <v>-19.643491295076</v>
      </c>
      <c r="K738">
        <v>-0.26655005516651997</v>
      </c>
    </row>
    <row r="739" spans="1:11" x14ac:dyDescent="0.2">
      <c r="A739">
        <v>7.37263</v>
      </c>
      <c r="B739">
        <v>-6.6232651349702998</v>
      </c>
      <c r="C739">
        <v>-1.370577286449</v>
      </c>
      <c r="D739">
        <v>-5.2665935036539997</v>
      </c>
      <c r="E739">
        <v>-7.8268566635430004</v>
      </c>
      <c r="F739">
        <v>-4.2510966515244997</v>
      </c>
      <c r="G739">
        <v>-9.8456408729961993</v>
      </c>
      <c r="H739">
        <v>-2.7039425649141999</v>
      </c>
      <c r="I739">
        <v>-4.0815501123424998</v>
      </c>
      <c r="J739">
        <v>-19.647972429140999</v>
      </c>
      <c r="K739">
        <v>-0.26674266574934002</v>
      </c>
    </row>
    <row r="740" spans="1:11" x14ac:dyDescent="0.2">
      <c r="A740">
        <v>7.3826200000000002</v>
      </c>
      <c r="B740">
        <v>-6.6407685003632002</v>
      </c>
      <c r="C740">
        <v>-1.3658872049424999</v>
      </c>
      <c r="D740">
        <v>-5.3097863797049998</v>
      </c>
      <c r="E740">
        <v>-7.8823594929588001</v>
      </c>
      <c r="F740">
        <v>-4.1209073865759001</v>
      </c>
      <c r="G740">
        <v>-10.04232619808</v>
      </c>
      <c r="H740">
        <v>-2.3680802684067999</v>
      </c>
      <c r="I740">
        <v>-4.5799164677470996</v>
      </c>
      <c r="J740">
        <v>-19.652600161167999</v>
      </c>
      <c r="K740">
        <v>-0.26694037421640998</v>
      </c>
    </row>
    <row r="741" spans="1:11" x14ac:dyDescent="0.2">
      <c r="A741">
        <v>7.3926100000000003</v>
      </c>
      <c r="B741">
        <v>-6.6584122220042996</v>
      </c>
      <c r="C741">
        <v>-1.3612006918602</v>
      </c>
      <c r="D741">
        <v>-5.3358082061285002</v>
      </c>
      <c r="E741">
        <v>-7.9477402179150998</v>
      </c>
      <c r="F741">
        <v>-3.9891298240888</v>
      </c>
      <c r="G741">
        <v>-10.247387358734001</v>
      </c>
      <c r="H741">
        <v>-2.0860959135299999</v>
      </c>
      <c r="I741">
        <v>-5.0827734933804001</v>
      </c>
      <c r="J741">
        <v>-19.657369729681001</v>
      </c>
      <c r="K741">
        <v>-0.26714332020553999</v>
      </c>
    </row>
    <row r="742" spans="1:11" x14ac:dyDescent="0.2">
      <c r="A742">
        <v>7.4025999999999996</v>
      </c>
      <c r="B742">
        <v>-6.6761954978520999</v>
      </c>
      <c r="C742">
        <v>-1.3565184430960999</v>
      </c>
      <c r="D742">
        <v>-5.3437071395705003</v>
      </c>
      <c r="E742">
        <v>-8.0232311505805001</v>
      </c>
      <c r="F742">
        <v>-3.8570902853015001</v>
      </c>
      <c r="G742">
        <v>-10.460389654315</v>
      </c>
      <c r="H742">
        <v>-1.8480516122146999</v>
      </c>
      <c r="I742">
        <v>-5.5876452577759004</v>
      </c>
      <c r="J742">
        <v>-19.662276357850999</v>
      </c>
      <c r="K742">
        <v>-0.26735164054818999</v>
      </c>
    </row>
    <row r="743" spans="1:11" x14ac:dyDescent="0.2">
      <c r="A743">
        <v>7.4125899999999998</v>
      </c>
      <c r="B743">
        <v>-6.6941174928629996</v>
      </c>
      <c r="C743">
        <v>-1.3518411529686001</v>
      </c>
      <c r="D743">
        <v>-5.3329642982787</v>
      </c>
      <c r="E743">
        <v>-8.1090066070517004</v>
      </c>
      <c r="F743">
        <v>-3.7259325380587001</v>
      </c>
      <c r="G743">
        <v>-10.68088871834</v>
      </c>
      <c r="H743">
        <v>-1.6460409240897</v>
      </c>
      <c r="I743">
        <v>-6.0926879634561999</v>
      </c>
      <c r="J743">
        <v>-19.667315256030001</v>
      </c>
      <c r="K743">
        <v>-0.26756546918904001</v>
      </c>
    </row>
    <row r="744" spans="1:11" x14ac:dyDescent="0.2">
      <c r="A744">
        <v>7.42258</v>
      </c>
      <c r="B744">
        <v>-6.7121773402112002</v>
      </c>
      <c r="C744">
        <v>-1.3471695140414</v>
      </c>
      <c r="D744">
        <v>-5.3035332394112</v>
      </c>
      <c r="E744">
        <v>-8.2051799240514995</v>
      </c>
      <c r="F744">
        <v>-3.5966204714802998</v>
      </c>
      <c r="G744">
        <v>-10.90843625063</v>
      </c>
      <c r="H744">
        <v>-1.4737369236305999</v>
      </c>
      <c r="I744">
        <v>-6.5965848313124997</v>
      </c>
      <c r="J744">
        <v>-19.672481624248999</v>
      </c>
      <c r="K744">
        <v>-0.26778493710656998</v>
      </c>
    </row>
    <row r="745" spans="1:11" x14ac:dyDescent="0.2">
      <c r="A745">
        <v>7.4325700000000001</v>
      </c>
      <c r="B745">
        <v>-6.7303741425616002</v>
      </c>
      <c r="C745">
        <v>-1.3425042169445001</v>
      </c>
      <c r="D745">
        <v>-5.2558478948509002</v>
      </c>
      <c r="E745">
        <v>-8.3118018037359995</v>
      </c>
      <c r="F745">
        <v>-3.4699473120162998</v>
      </c>
      <c r="G745">
        <v>-11.142585002984999</v>
      </c>
      <c r="H745">
        <v>-1.3260496938062001</v>
      </c>
      <c r="I745">
        <v>-7.0984514527769003</v>
      </c>
      <c r="J745">
        <v>-19.677770654648999</v>
      </c>
      <c r="K745">
        <v>-0.26801017223466</v>
      </c>
    </row>
    <row r="746" spans="1:11" x14ac:dyDescent="0.2">
      <c r="A746">
        <v>7.4425600000000003</v>
      </c>
      <c r="B746">
        <v>-6.7487069733942002</v>
      </c>
      <c r="C746">
        <v>-1.3378459501969</v>
      </c>
      <c r="D746">
        <v>-5.1907977281719999</v>
      </c>
      <c r="E746">
        <v>-8.4288600626694006</v>
      </c>
      <c r="F746">
        <v>-3.3465491627205002</v>
      </c>
      <c r="G746">
        <v>-11.382892933282999</v>
      </c>
      <c r="H746">
        <v>-1.1988637450679001</v>
      </c>
      <c r="I746">
        <v>-7.5977545362366996</v>
      </c>
      <c r="J746">
        <v>-19.683177533883001</v>
      </c>
      <c r="K746">
        <v>-0.26824129938524999</v>
      </c>
    </row>
    <row r="747" spans="1:11" x14ac:dyDescent="0.2">
      <c r="A747">
        <v>7.4525499999999996</v>
      </c>
      <c r="B747">
        <v>-6.7671748783784</v>
      </c>
      <c r="C747">
        <v>-1.3331954000313</v>
      </c>
      <c r="D747">
        <v>-5.1096732391507</v>
      </c>
      <c r="E747">
        <v>-8.5562807962233993</v>
      </c>
      <c r="F747">
        <v>-3.2269210237045001</v>
      </c>
      <c r="G747">
        <v>-11.628926475783</v>
      </c>
      <c r="H747">
        <v>-1.0888350915750999</v>
      </c>
      <c r="I747">
        <v>-8.0942445132637992</v>
      </c>
      <c r="J747">
        <v>-19.688697445446</v>
      </c>
      <c r="K747">
        <v>-0.26847844017219002</v>
      </c>
    </row>
    <row r="748" spans="1:11" x14ac:dyDescent="0.2">
      <c r="A748">
        <v>7.4625399999999997</v>
      </c>
      <c r="B748">
        <v>-6.7857768767964002</v>
      </c>
      <c r="C748">
        <v>-1.3285532502201001</v>
      </c>
      <c r="D748">
        <v>-5.0140886361207002</v>
      </c>
      <c r="E748">
        <v>-8.6939309037858994</v>
      </c>
      <c r="F748">
        <v>-3.1114338562652999</v>
      </c>
      <c r="G748">
        <v>-11.880262902707001</v>
      </c>
      <c r="H748">
        <v>-0.99323348871586004</v>
      </c>
      <c r="I748">
        <v>-8.5879011497966999</v>
      </c>
      <c r="J748">
        <v>-19.694325571962999</v>
      </c>
      <c r="K748">
        <v>-0.26872171293619002</v>
      </c>
    </row>
    <row r="749" spans="1:11" x14ac:dyDescent="0.2">
      <c r="A749">
        <v>7.4725299999999999</v>
      </c>
      <c r="B749">
        <v>-6.8045119630136996</v>
      </c>
      <c r="C749">
        <v>-1.3239201819027</v>
      </c>
      <c r="D749">
        <v>-4.9058907799498996</v>
      </c>
      <c r="E749">
        <v>-8.8416218583192006</v>
      </c>
      <c r="F749">
        <v>-3.0003516339814</v>
      </c>
      <c r="G749">
        <v>-12.136491772907</v>
      </c>
      <c r="H749">
        <v>-0.90981917794043998</v>
      </c>
      <c r="I749">
        <v>-9.0788907197367994</v>
      </c>
      <c r="J749">
        <v>-19.70005709742</v>
      </c>
      <c r="K749">
        <v>-0.26897123267104001</v>
      </c>
    </row>
    <row r="750" spans="1:11" x14ac:dyDescent="0.2">
      <c r="A750">
        <v>7.4825200000000001</v>
      </c>
      <c r="B750">
        <v>-6.8233791079959003</v>
      </c>
      <c r="C750">
        <v>-1.3192968734162001</v>
      </c>
      <c r="D750">
        <v>-4.7870640637301003</v>
      </c>
      <c r="E750">
        <v>-8.9991145506325996</v>
      </c>
      <c r="F750">
        <v>-2.8938476533417998</v>
      </c>
      <c r="G750">
        <v>-12.397215477446</v>
      </c>
      <c r="H750">
        <v>-0.83674616970550997</v>
      </c>
      <c r="I750">
        <v>-9.5675331461096</v>
      </c>
      <c r="J750">
        <v>-19.705887209338002</v>
      </c>
      <c r="K750">
        <v>-0.26922711095099</v>
      </c>
    </row>
    <row r="751" spans="1:11" x14ac:dyDescent="0.2">
      <c r="A751">
        <v>7.4925100000000002</v>
      </c>
      <c r="B751">
        <v>-6.8423772608702</v>
      </c>
      <c r="C751">
        <v>-1.3146840001266999</v>
      </c>
      <c r="D751">
        <v>-4.6596398824579</v>
      </c>
      <c r="E751">
        <v>-9.1661249978235997</v>
      </c>
      <c r="F751">
        <v>-2.7920196437818001</v>
      </c>
      <c r="G751">
        <v>-12.662048899487001</v>
      </c>
      <c r="H751">
        <v>-0.77248603651849002</v>
      </c>
      <c r="I751">
        <v>-10.054277600254</v>
      </c>
      <c r="J751">
        <v>-19.711811100893001</v>
      </c>
      <c r="K751">
        <v>-0.26948945585951001</v>
      </c>
    </row>
    <row r="752" spans="1:11" x14ac:dyDescent="0.2">
      <c r="A752">
        <v>7.5025000000000004</v>
      </c>
      <c r="B752">
        <v>-6.8615053505301997</v>
      </c>
      <c r="C752">
        <v>-1.3100822342638001</v>
      </c>
      <c r="D752">
        <v>-4.5256172582668004</v>
      </c>
      <c r="E752">
        <v>-9.3423306789565999</v>
      </c>
      <c r="F752">
        <v>-2.6949034229292002</v>
      </c>
      <c r="G752">
        <v>-12.930618207569999</v>
      </c>
      <c r="H752">
        <v>-0.71576762308695996</v>
      </c>
      <c r="I752">
        <v>-10.53968525042</v>
      </c>
      <c r="J752">
        <v>-19.71782397298</v>
      </c>
      <c r="K752">
        <v>-0.26975837191935997</v>
      </c>
    </row>
    <row r="753" spans="1:11" x14ac:dyDescent="0.2">
      <c r="A753">
        <v>7.5124899999999997</v>
      </c>
      <c r="B753">
        <v>-6.8807622872824004</v>
      </c>
      <c r="C753">
        <v>-1.3054922447574999</v>
      </c>
      <c r="D753">
        <v>-4.3868986384440003</v>
      </c>
      <c r="E753">
        <v>-9.5273772498814004</v>
      </c>
      <c r="F753">
        <v>-2.6024849939632002</v>
      </c>
      <c r="G753">
        <v>-13.202558798088001</v>
      </c>
      <c r="H753">
        <v>-0.66552915618000996</v>
      </c>
      <c r="I753">
        <v>-11.024418097766</v>
      </c>
      <c r="J753">
        <v>-19.723921036215</v>
      </c>
      <c r="K753">
        <v>-0.27003396002397001</v>
      </c>
    </row>
    <row r="754" spans="1:11" x14ac:dyDescent="0.2">
      <c r="A754">
        <v>7.5224799999999998</v>
      </c>
      <c r="B754">
        <v>-6.9001469645325999</v>
      </c>
      <c r="C754">
        <v>-1.3009146970769001</v>
      </c>
      <c r="D754">
        <v>-4.2452424282620997</v>
      </c>
      <c r="E754">
        <v>-9.7208853924052008</v>
      </c>
      <c r="F754">
        <v>-2.5147110873810998</v>
      </c>
      <c r="G754">
        <v>-13.477512395464</v>
      </c>
      <c r="H754">
        <v>-0.62088004994845003</v>
      </c>
      <c r="I754">
        <v>-11.509233093891</v>
      </c>
      <c r="J754">
        <v>-19.730097512884999</v>
      </c>
      <c r="K754">
        <v>-0.27031631737033002</v>
      </c>
    </row>
    <row r="755" spans="1:11" x14ac:dyDescent="0.2">
      <c r="A755">
        <v>7.53247</v>
      </c>
      <c r="B755">
        <v>-6.9196582605122998</v>
      </c>
      <c r="C755">
        <v>-1.2963502530725</v>
      </c>
      <c r="D755">
        <v>-4.1022318289432</v>
      </c>
      <c r="E755">
        <v>-9.9224575688489001</v>
      </c>
      <c r="F755">
        <v>-2.4314982186605998</v>
      </c>
      <c r="G755">
        <v>-13.755123308393999</v>
      </c>
      <c r="H755">
        <v>-0.58107032057201002</v>
      </c>
      <c r="I755">
        <v>-11.994980984606</v>
      </c>
      <c r="J755">
        <v>-19.736348638839001</v>
      </c>
      <c r="K755">
        <v>-0.27060553739324</v>
      </c>
    </row>
    <row r="756" spans="1:11" x14ac:dyDescent="0.2">
      <c r="A756">
        <v>7.5424600000000002</v>
      </c>
      <c r="B756">
        <v>-6.9392950400407001</v>
      </c>
      <c r="C756">
        <v>-1.2917995708209</v>
      </c>
      <c r="D756">
        <v>-3.9592581851483</v>
      </c>
      <c r="E756">
        <v>-10.131684478511</v>
      </c>
      <c r="F756">
        <v>-2.3527403750450002</v>
      </c>
      <c r="G756">
        <v>-14.035033828617999</v>
      </c>
      <c r="H756">
        <v>-0.54546599580179</v>
      </c>
      <c r="I756">
        <v>-12.482609567116</v>
      </c>
      <c r="J756">
        <v>-19.742669665316001</v>
      </c>
      <c r="K756">
        <v>-0.27090170970111999</v>
      </c>
    </row>
    <row r="757" spans="1:11" x14ac:dyDescent="0.2">
      <c r="A757">
        <v>7.5524500000000003</v>
      </c>
      <c r="B757">
        <v>-6.9590561563242996</v>
      </c>
      <c r="C757">
        <v>-1.2872633044724999</v>
      </c>
      <c r="D757">
        <v>-3.8175162994276</v>
      </c>
      <c r="E757">
        <v>-10.348151044484</v>
      </c>
      <c r="F757">
        <v>-2.2783154663978</v>
      </c>
      <c r="G757">
        <v>-14.316878746481001</v>
      </c>
      <c r="H757">
        <v>-0.51352926605148996</v>
      </c>
      <c r="I757">
        <v>-12.973171288045</v>
      </c>
      <c r="J757">
        <v>-19.749055860719999</v>
      </c>
      <c r="K757">
        <v>-0.27120492001334001</v>
      </c>
    </row>
    <row r="758" spans="1:11" x14ac:dyDescent="0.2">
      <c r="A758">
        <v>7.5624399999999996</v>
      </c>
      <c r="B758">
        <v>-6.9789404527893</v>
      </c>
      <c r="C758">
        <v>-1.2827421041022</v>
      </c>
      <c r="D758">
        <v>-3.6780089330582002</v>
      </c>
      <c r="E758">
        <v>-10.571441794310999</v>
      </c>
      <c r="F758">
        <v>-2.2080906827628999</v>
      </c>
      <c r="G758">
        <v>-14.600278946507</v>
      </c>
      <c r="H758">
        <v>-0.48480240088909998</v>
      </c>
      <c r="I758">
        <v>-13.467835359077</v>
      </c>
      <c r="J758">
        <v>-19.755502512341</v>
      </c>
      <c r="K758">
        <v>-0.27151525009903998</v>
      </c>
    </row>
    <row r="759" spans="1:11" x14ac:dyDescent="0.2">
      <c r="A759">
        <v>7.5724299999999998</v>
      </c>
      <c r="B759">
        <v>-6.9989467649480002</v>
      </c>
      <c r="C759">
        <v>-1.2782366155636999</v>
      </c>
      <c r="D759">
        <v>-3.5415578333345001</v>
      </c>
      <c r="E759">
        <v>-10.801145533114999</v>
      </c>
      <c r="F759">
        <v>-2.1419268995707998</v>
      </c>
      <c r="G759">
        <v>-14.884834038234001</v>
      </c>
      <c r="H759">
        <v>-0.45889466819108998</v>
      </c>
      <c r="I759">
        <v>-13.967904842362</v>
      </c>
      <c r="J759">
        <v>-19.762004928002</v>
      </c>
      <c r="K759">
        <v>-0.27183277771769998</v>
      </c>
    </row>
    <row r="760" spans="1:11" x14ac:dyDescent="0.2">
      <c r="A760">
        <v>7.5824199999999999</v>
      </c>
      <c r="B760">
        <v>-7.0190739222951004</v>
      </c>
      <c r="C760">
        <v>-1.2737474803466999</v>
      </c>
      <c r="D760">
        <v>-3.4088189607702999</v>
      </c>
      <c r="E760">
        <v>-11.036859240612999</v>
      </c>
      <c r="F760">
        <v>-2.0796822638091998</v>
      </c>
      <c r="G760">
        <v>-15.170113975022</v>
      </c>
      <c r="H760">
        <v>-0.43547165802653998</v>
      </c>
      <c r="I760">
        <v>-14.474839482464001</v>
      </c>
      <c r="J760">
        <v>-19.768558437669999</v>
      </c>
      <c r="K760">
        <v>-0.27215757656120998</v>
      </c>
    </row>
    <row r="761" spans="1:11" x14ac:dyDescent="0.2">
      <c r="A761">
        <v>7.5924100000000001</v>
      </c>
      <c r="B761">
        <v>-7.0393207502354</v>
      </c>
      <c r="C761">
        <v>-1.269275335438</v>
      </c>
      <c r="D761">
        <v>-3.2803000180491999</v>
      </c>
      <c r="E761">
        <v>-11.278191151891001</v>
      </c>
      <c r="F761">
        <v>-2.0212150834392002</v>
      </c>
      <c r="G761">
        <v>-15.455649619462999</v>
      </c>
      <c r="H761">
        <v>-0.41424654103939001</v>
      </c>
      <c r="I761">
        <v>-14.990285467913001</v>
      </c>
      <c r="J761">
        <v>-19.775158394992001</v>
      </c>
      <c r="K761">
        <v>-0.27248971619774998</v>
      </c>
    </row>
    <row r="762" spans="1:11" x14ac:dyDescent="0.2">
      <c r="A762">
        <v>7.6024000000000003</v>
      </c>
      <c r="B762">
        <v>-7.0596860720384997</v>
      </c>
      <c r="C762">
        <v>-1.2648208131854</v>
      </c>
      <c r="D762">
        <v>-3.1563788235085002</v>
      </c>
      <c r="E762">
        <v>-11.524763004856</v>
      </c>
      <c r="F762">
        <v>-1.9663861296273999</v>
      </c>
      <c r="G762">
        <v>-15.740922232337001</v>
      </c>
      <c r="H762">
        <v>-0.39497289042299999</v>
      </c>
      <c r="I762">
        <v>-15.516113840077001</v>
      </c>
      <c r="J762">
        <v>-19.781800178785002</v>
      </c>
      <c r="K762">
        <v>-0.27282926201725</v>
      </c>
    </row>
    <row r="763" spans="1:11" x14ac:dyDescent="0.2">
      <c r="A763">
        <v>7.6123900000000004</v>
      </c>
      <c r="B763">
        <v>-7.0801687108209004</v>
      </c>
      <c r="C763">
        <v>-1.2603845411665</v>
      </c>
      <c r="D763">
        <v>-3.0373214756353</v>
      </c>
      <c r="E763">
        <v>-11.776211454135</v>
      </c>
      <c r="F763">
        <v>-1.9150604481683</v>
      </c>
      <c r="G763">
        <v>-16.025351897726001</v>
      </c>
      <c r="H763">
        <v>-0.37743877417880001</v>
      </c>
      <c r="I763">
        <v>-16.054469999186001</v>
      </c>
      <c r="J763">
        <v>-19.788479194463999</v>
      </c>
      <c r="K763">
        <v>-0.27317627517875998</v>
      </c>
    </row>
    <row r="764" spans="1:11" x14ac:dyDescent="0.2">
      <c r="A764">
        <v>7.6223799999999997</v>
      </c>
      <c r="B764">
        <v>-7.1007674915532997</v>
      </c>
      <c r="C764">
        <v>-1.25596714206</v>
      </c>
      <c r="D764">
        <v>-2.9232995969391</v>
      </c>
      <c r="E764">
        <v>-12.032188661877999</v>
      </c>
      <c r="F764">
        <v>-1.8671087635329</v>
      </c>
      <c r="G764">
        <v>-16.308284956057999</v>
      </c>
      <c r="H764">
        <v>-0.36146188528964002</v>
      </c>
      <c r="I764">
        <v>-16.607837792958001</v>
      </c>
      <c r="J764">
        <v>-19.795190875416001</v>
      </c>
      <c r="K764">
        <v>-0.27353081255951001</v>
      </c>
    </row>
    <row r="765" spans="1:11" x14ac:dyDescent="0.2">
      <c r="A765">
        <v>7.6323699999999999</v>
      </c>
      <c r="B765">
        <v>-7.1214812430921004</v>
      </c>
      <c r="C765">
        <v>-1.2515692335216</v>
      </c>
      <c r="D765">
        <v>-2.8144062184637999</v>
      </c>
      <c r="E765">
        <v>-12.292362080549999</v>
      </c>
      <c r="F765">
        <v>-1.8224085467511</v>
      </c>
      <c r="G765">
        <v>-16.588980606798</v>
      </c>
      <c r="H765">
        <v>-0.34688552560634001</v>
      </c>
      <c r="I765">
        <v>-17.17912317903</v>
      </c>
      <c r="J765">
        <v>-19.801930684321999</v>
      </c>
      <c r="K765">
        <v>-0.27389292670578003</v>
      </c>
    </row>
    <row r="766" spans="1:11" x14ac:dyDescent="0.2">
      <c r="A766">
        <v>7.64236</v>
      </c>
      <c r="B766">
        <v>-7.1423088002329003</v>
      </c>
      <c r="C766">
        <v>-1.2471914280636001</v>
      </c>
      <c r="D766">
        <v>-2.7106700732896001</v>
      </c>
      <c r="E766">
        <v>-12.556413442043</v>
      </c>
      <c r="F766">
        <v>-1.7808448070375</v>
      </c>
      <c r="G766">
        <v>-16.866596971220002</v>
      </c>
      <c r="H766">
        <v>-0.33357529763765997</v>
      </c>
      <c r="I766">
        <v>-17.771764698272001</v>
      </c>
      <c r="J766">
        <v>-19.80869411442</v>
      </c>
      <c r="K766">
        <v>-0.27426266578573999</v>
      </c>
    </row>
    <row r="767" spans="1:11" x14ac:dyDescent="0.2">
      <c r="A767">
        <v>7.6523500000000002</v>
      </c>
      <c r="B767">
        <v>-7.1632490057859997</v>
      </c>
      <c r="C767">
        <v>-1.2428343329385001</v>
      </c>
      <c r="D767">
        <v>-2.6120682171782001</v>
      </c>
      <c r="E767">
        <v>-12.824036961842999</v>
      </c>
      <c r="F767">
        <v>-1.7423106568001001</v>
      </c>
      <c r="G767">
        <v>-17.14017708103</v>
      </c>
      <c r="H767">
        <v>-0.32141638937803002</v>
      </c>
      <c r="I767">
        <v>-18.389881431056001</v>
      </c>
      <c r="J767">
        <v>-19.815476690718</v>
      </c>
      <c r="K767">
        <v>-0.27464007354406</v>
      </c>
    </row>
    <row r="768" spans="1:11" x14ac:dyDescent="0.2">
      <c r="A768">
        <v>7.6623400000000004</v>
      </c>
      <c r="B768">
        <v>-7.1843007126708001</v>
      </c>
      <c r="C768">
        <v>-1.2384985500262999</v>
      </c>
      <c r="D768">
        <v>-2.5185369974546998</v>
      </c>
      <c r="E768">
        <v>-13.094936757417999</v>
      </c>
      <c r="F768">
        <v>-1.706707690387</v>
      </c>
      <c r="G768">
        <v>-17.408635486605</v>
      </c>
      <c r="H768">
        <v>-0.31031136263824999</v>
      </c>
      <c r="I768">
        <v>-19.038474502450001</v>
      </c>
      <c r="J768">
        <v>-19.822273971152999</v>
      </c>
      <c r="K768">
        <v>-0.27502518925854003</v>
      </c>
    </row>
    <row r="769" spans="1:11" x14ac:dyDescent="0.2">
      <c r="A769">
        <v>7.6723299999999997</v>
      </c>
      <c r="B769">
        <v>-7.2054627860293001</v>
      </c>
      <c r="C769">
        <v>-1.2341846757262001</v>
      </c>
      <c r="D769">
        <v>-2.4299814576101002</v>
      </c>
      <c r="E769">
        <v>-13.368823467242001</v>
      </c>
      <c r="F769">
        <v>-1.673946208569</v>
      </c>
      <c r="G769">
        <v>-17.670746460554</v>
      </c>
      <c r="H769">
        <v>-0.3001783765389</v>
      </c>
      <c r="I769">
        <v>-19.723706917705002</v>
      </c>
      <c r="J769">
        <v>-19.829081547697999</v>
      </c>
      <c r="K769">
        <v>-0.27541804769865003</v>
      </c>
    </row>
    <row r="770" spans="1:11" x14ac:dyDescent="0.2">
      <c r="A770">
        <v>7.6823199999999998</v>
      </c>
      <c r="B770">
        <v>-7.2267341053568002</v>
      </c>
      <c r="C770">
        <v>-1.2298933008524999</v>
      </c>
      <c r="D770">
        <v>-2.3462833041556999</v>
      </c>
      <c r="E770">
        <v>-13.645410041801</v>
      </c>
      <c r="F770">
        <v>-1.6439453131859001</v>
      </c>
      <c r="G770">
        <v>-17.925135100695002</v>
      </c>
      <c r="H770">
        <v>-0.29094979611108002</v>
      </c>
      <c r="I770">
        <v>-20.453301047297</v>
      </c>
      <c r="J770">
        <v>-19.835895047423001</v>
      </c>
      <c r="K770">
        <v>-0.27581867908607</v>
      </c>
    </row>
    <row r="771" spans="1:11" x14ac:dyDescent="0.2">
      <c r="A771">
        <v>7.69231</v>
      </c>
      <c r="B771">
        <v>-7.2481135666482004</v>
      </c>
      <c r="C771">
        <v>-1.2256250105337001</v>
      </c>
      <c r="D771">
        <v>-2.2673075815866</v>
      </c>
      <c r="E771">
        <v>-13.924406661549</v>
      </c>
      <c r="F771">
        <v>-1.6166328894722</v>
      </c>
      <c r="G771">
        <v>-18.170272989506</v>
      </c>
      <c r="H771">
        <v>-0.28257115240111003</v>
      </c>
      <c r="I771">
        <v>-21.237118222795001</v>
      </c>
      <c r="J771">
        <v>-19.842710133499999</v>
      </c>
      <c r="K771">
        <v>-0.27622710905730002</v>
      </c>
    </row>
    <row r="772" spans="1:11" x14ac:dyDescent="0.2">
      <c r="A772">
        <v>7.7023000000000001</v>
      </c>
      <c r="B772">
        <v>-7.2696000845595004</v>
      </c>
      <c r="C772">
        <v>-1.2213803841166</v>
      </c>
      <c r="D772">
        <v>-2.1929082070002002</v>
      </c>
      <c r="E772">
        <v>-14.205514720168001</v>
      </c>
      <c r="F772">
        <v>-1.5919454871556999</v>
      </c>
      <c r="G772">
        <v>-18.404480402074</v>
      </c>
      <c r="H772">
        <v>-0.27500043610262997</v>
      </c>
      <c r="I772">
        <v>-22.088030231807</v>
      </c>
      <c r="J772">
        <v>-19.849522506161001</v>
      </c>
      <c r="K772">
        <v>-0.27664335862828998</v>
      </c>
    </row>
    <row r="773" spans="1:11" x14ac:dyDescent="0.2">
      <c r="A773">
        <v>7.7122900000000003</v>
      </c>
      <c r="B773">
        <v>-7.2911925945828999</v>
      </c>
      <c r="C773">
        <v>-1.2171599950736001</v>
      </c>
      <c r="D773">
        <v>-2.1229325125885001</v>
      </c>
      <c r="E773">
        <v>-14.488419796133</v>
      </c>
      <c r="F773">
        <v>-1.5698281053564</v>
      </c>
      <c r="G773">
        <v>-18.625937302810001</v>
      </c>
      <c r="H773">
        <v>-0.26820772258302</v>
      </c>
      <c r="I773">
        <v>-23.023278284461998</v>
      </c>
      <c r="J773">
        <v>-19.856327903615998</v>
      </c>
      <c r="K773">
        <v>-0.27706744416111001</v>
      </c>
    </row>
    <row r="774" spans="1:11" x14ac:dyDescent="0.2">
      <c r="A774">
        <v>7.7222799999999996</v>
      </c>
      <c r="B774">
        <v>-7.3128900552338001</v>
      </c>
      <c r="C774">
        <v>-1.2129644109141999</v>
      </c>
      <c r="D774">
        <v>-2.0572249352949998</v>
      </c>
      <c r="E774">
        <v>-14.772783523333</v>
      </c>
      <c r="F774">
        <v>-1.5502338804306</v>
      </c>
      <c r="G774">
        <v>-18.832705436064</v>
      </c>
      <c r="H774">
        <v>-0.26217514340032999</v>
      </c>
      <c r="I774">
        <v>-24.066687006525001</v>
      </c>
      <c r="J774">
        <v>-19.863122102914001</v>
      </c>
      <c r="K774">
        <v>-0.27749937733281999</v>
      </c>
    </row>
    <row r="775" spans="1:11" x14ac:dyDescent="0.2">
      <c r="A775">
        <v>7.7322699999999998</v>
      </c>
      <c r="B775">
        <v>-7.3346914502505003</v>
      </c>
      <c r="C775">
        <v>-1.2087941931001001</v>
      </c>
      <c r="D775">
        <v>-1.9956299808614</v>
      </c>
      <c r="E775">
        <v>-15.058234264965</v>
      </c>
      <c r="F775">
        <v>-1.5331236700923001</v>
      </c>
      <c r="G775">
        <v>-19.022763578601001</v>
      </c>
      <c r="H775">
        <v>-0.25689723947838</v>
      </c>
      <c r="I775">
        <v>-25.252470680403</v>
      </c>
      <c r="J775">
        <v>-19.869900920768</v>
      </c>
      <c r="K775">
        <v>-0.27793916510645</v>
      </c>
    </row>
    <row r="776" spans="1:11" x14ac:dyDescent="0.2">
      <c r="A776">
        <v>7.7422599999999999</v>
      </c>
      <c r="B776">
        <v>-7.3565957908029</v>
      </c>
      <c r="C776">
        <v>-1.2046498969638</v>
      </c>
      <c r="D776">
        <v>-1.9379945759668</v>
      </c>
      <c r="E776">
        <v>-15.344356497664</v>
      </c>
      <c r="F776">
        <v>-1.5184655212792</v>
      </c>
      <c r="G776">
        <v>-19.194057361618</v>
      </c>
      <c r="H776">
        <v>-0.25238175593917</v>
      </c>
      <c r="I776">
        <v>-26.632234995057001</v>
      </c>
      <c r="J776">
        <v>-19.876660214331</v>
      </c>
      <c r="K776">
        <v>-0.27838680970417001</v>
      </c>
    </row>
    <row r="777" spans="1:11" x14ac:dyDescent="0.2">
      <c r="A777">
        <v>7.7522500000000001</v>
      </c>
      <c r="B777">
        <v>-7.3786021177116003</v>
      </c>
      <c r="C777">
        <v>-1.200532071631</v>
      </c>
      <c r="D777">
        <v>-1.8841699083354</v>
      </c>
      <c r="E777">
        <v>-15.630678829697001</v>
      </c>
      <c r="F777">
        <v>-1.5062340032306001</v>
      </c>
      <c r="G777">
        <v>-19.344563897933</v>
      </c>
      <c r="H777">
        <v>-0.2486509708754</v>
      </c>
      <c r="I777">
        <v>-28.289041765627001</v>
      </c>
      <c r="J777">
        <v>-19.883395881932</v>
      </c>
      <c r="K777">
        <v>-0.27884230858259001</v>
      </c>
    </row>
    <row r="778" spans="1:11" x14ac:dyDescent="0.2">
      <c r="A778">
        <v>7.7622400000000003</v>
      </c>
      <c r="B778">
        <v>-7.4007095036754</v>
      </c>
      <c r="C778">
        <v>-1.1964412599456999</v>
      </c>
      <c r="D778">
        <v>-1.8340128412473</v>
      </c>
      <c r="E778">
        <v>-15.916660614445</v>
      </c>
      <c r="F778">
        <v>-1.4964093810871999</v>
      </c>
      <c r="G778">
        <v>-19.472369759719001</v>
      </c>
      <c r="H778">
        <v>-0.24574369397459001</v>
      </c>
      <c r="I778">
        <v>-30.369251317557001</v>
      </c>
      <c r="J778">
        <v>-19.890103863770001</v>
      </c>
      <c r="K778">
        <v>-0.27930565441039001</v>
      </c>
    </row>
    <row r="779" spans="1:11" x14ac:dyDescent="0.2">
      <c r="A779">
        <v>7.7722300000000004</v>
      </c>
      <c r="B779">
        <v>-7.4229170555061001</v>
      </c>
      <c r="C779">
        <v>-1.1923779983986</v>
      </c>
      <c r="D779">
        <v>-1.7873869762907</v>
      </c>
      <c r="E779">
        <v>-16.201677186752001</v>
      </c>
      <c r="F779">
        <v>-1.4889765990468</v>
      </c>
      <c r="G779">
        <v>-19.575758771387999</v>
      </c>
      <c r="H779">
        <v>-0.24371813169300999</v>
      </c>
      <c r="I779">
        <v>-33.168276956520998</v>
      </c>
      <c r="J779">
        <v>-19.896780142569</v>
      </c>
      <c r="K779">
        <v>-0.27977683504813</v>
      </c>
    </row>
    <row r="780" spans="1:11" x14ac:dyDescent="0.2">
      <c r="A780">
        <v>7.7822199999999997</v>
      </c>
      <c r="B780">
        <v>-7.4452239163701996</v>
      </c>
      <c r="C780">
        <v>-1.1883428170573</v>
      </c>
      <c r="D780">
        <v>-1.7441634266138</v>
      </c>
      <c r="E780">
        <v>-16.485003855241001</v>
      </c>
      <c r="F780">
        <v>-1.4839240358557</v>
      </c>
      <c r="G780">
        <v>-19.653303905059001</v>
      </c>
      <c r="H780">
        <v>-0.24265590247925001</v>
      </c>
      <c r="I780">
        <v>-37.436085073939999</v>
      </c>
      <c r="J780">
        <v>-19.903420744192001</v>
      </c>
      <c r="K780">
        <v>-0.28025583353038003</v>
      </c>
    </row>
    <row r="781" spans="1:11" x14ac:dyDescent="0.2">
      <c r="A781">
        <v>7.7922099999999999</v>
      </c>
      <c r="B781">
        <v>-7.4676292680372001</v>
      </c>
      <c r="C781">
        <v>-1.1843362395001999</v>
      </c>
      <c r="D781">
        <v>-1.7042213524829</v>
      </c>
      <c r="E781">
        <v>-16.765798940458001</v>
      </c>
      <c r="F781">
        <v>-1.4812419894741999</v>
      </c>
      <c r="G781">
        <v>-19.703955736283</v>
      </c>
      <c r="H781">
        <v>-0.24266761213599</v>
      </c>
      <c r="I781">
        <v>-46.226530740441</v>
      </c>
      <c r="J781">
        <v>-19.910021738225002</v>
      </c>
      <c r="K781">
        <v>-0.28074262805012001</v>
      </c>
    </row>
    <row r="782" spans="1:11" x14ac:dyDescent="0.2">
      <c r="A782">
        <v>7.8022</v>
      </c>
      <c r="B782">
        <v>-7.4901323331325003</v>
      </c>
      <c r="C782">
        <v>-1.1803587827505</v>
      </c>
      <c r="D782">
        <v>-1.6674483015879999</v>
      </c>
      <c r="E782">
        <v>-17.043086369253999</v>
      </c>
      <c r="F782">
        <v>-1.4809208426074001</v>
      </c>
      <c r="G782">
        <v>-19.727118943682999</v>
      </c>
      <c r="H782">
        <v>-0.24390058760771999</v>
      </c>
      <c r="I782">
        <v>-45.646762201332997</v>
      </c>
      <c r="J782">
        <v>-19.916579238514</v>
      </c>
      <c r="K782">
        <v>-0.28123719194550001</v>
      </c>
    </row>
    <row r="783" spans="1:11" x14ac:dyDescent="0.2">
      <c r="A783">
        <v>7.8121900000000002</v>
      </c>
      <c r="B783">
        <v>-7.5127323773952002</v>
      </c>
      <c r="C783">
        <v>-1.1764109572125001</v>
      </c>
      <c r="D783">
        <v>-1.6337403881884001</v>
      </c>
      <c r="E783">
        <v>-17.315738631416998</v>
      </c>
      <c r="F783">
        <v>-1.4829488571649001</v>
      </c>
      <c r="G783">
        <v>-19.722708640773</v>
      </c>
      <c r="H783">
        <v>-0.24654965252312</v>
      </c>
      <c r="I783">
        <v>-36.746752851802</v>
      </c>
      <c r="J783">
        <v>-19.923089403675</v>
      </c>
      <c r="K783">
        <v>-0.28173949368892998</v>
      </c>
    </row>
    <row r="784" spans="1:11" x14ac:dyDescent="0.2">
      <c r="A784">
        <v>7.8221800000000004</v>
      </c>
      <c r="B784">
        <v>-7.5354287119403001</v>
      </c>
      <c r="C784">
        <v>-1.1724932666085</v>
      </c>
      <c r="D784">
        <v>-1.6030023377502001</v>
      </c>
      <c r="E784">
        <v>-17.582461280716</v>
      </c>
      <c r="F784">
        <v>-1.4873095446772999</v>
      </c>
      <c r="G784">
        <v>-19.691180081052</v>
      </c>
      <c r="H784">
        <v>-0.25087226773012999</v>
      </c>
      <c r="I784">
        <v>-32.182038795312003</v>
      </c>
      <c r="J784">
        <v>-19.929548437571999</v>
      </c>
      <c r="K784">
        <v>-0.28224949687854001</v>
      </c>
    </row>
    <row r="785" spans="1:11" x14ac:dyDescent="0.2">
      <c r="A785">
        <v>7.8321699999999996</v>
      </c>
      <c r="B785">
        <v>-7.5582206955237003</v>
      </c>
      <c r="C785">
        <v>-1.1686062079155</v>
      </c>
      <c r="D785">
        <v>-1.5751474170680999</v>
      </c>
      <c r="E785">
        <v>-17.841780613474999</v>
      </c>
      <c r="F785">
        <v>-1.4939785626905</v>
      </c>
      <c r="G785">
        <v>-19.633528279682</v>
      </c>
      <c r="H785">
        <v>-0.25721005241901002</v>
      </c>
      <c r="I785">
        <v>-29.043354196650998</v>
      </c>
      <c r="J785">
        <v>-19.935952589759001</v>
      </c>
      <c r="K785">
        <v>-0.28276716023204002</v>
      </c>
    </row>
    <row r="786" spans="1:11" x14ac:dyDescent="0.2">
      <c r="A786">
        <v>7.8421599999999998</v>
      </c>
      <c r="B786">
        <v>-7.5811077368106998</v>
      </c>
      <c r="C786">
        <v>-1.1647502713010001</v>
      </c>
      <c r="D786">
        <v>-1.5500972638410999</v>
      </c>
      <c r="E786">
        <v>-18.092036657228</v>
      </c>
      <c r="F786">
        <v>-1.5029200960828</v>
      </c>
      <c r="G786">
        <v>-19.551257787314</v>
      </c>
      <c r="H786">
        <v>-0.26601981406031</v>
      </c>
      <c r="I786">
        <v>-26.600015239379999</v>
      </c>
      <c r="J786">
        <v>-19.942298155888999</v>
      </c>
      <c r="K786">
        <v>-0.28329243758300998</v>
      </c>
    </row>
    <row r="787" spans="1:11" x14ac:dyDescent="0.2">
      <c r="A787">
        <v>7.85215</v>
      </c>
      <c r="B787">
        <v>-7.6040892966467997</v>
      </c>
      <c r="C787">
        <v>-1.1609259400579</v>
      </c>
      <c r="D787">
        <v>-1.5277816241727</v>
      </c>
      <c r="E787">
        <v>-18.331384093095998</v>
      </c>
      <c r="F787">
        <v>-1.5140826994486001</v>
      </c>
      <c r="G787">
        <v>-19.446326462249999</v>
      </c>
      <c r="H787">
        <v>-0.27791904399714001</v>
      </c>
      <c r="I787">
        <v>-24.559347163140998</v>
      </c>
      <c r="J787">
        <v>-19.948581478104</v>
      </c>
      <c r="K787">
        <v>-0.28382527787959999</v>
      </c>
    </row>
    <row r="788" spans="1:11" x14ac:dyDescent="0.2">
      <c r="A788">
        <v>7.8621400000000001</v>
      </c>
      <c r="B788">
        <v>-7.6271648903304996</v>
      </c>
      <c r="C788">
        <v>-1.1571336905364999</v>
      </c>
      <c r="D788">
        <v>-1.5081380013509</v>
      </c>
      <c r="E788">
        <v>-18.557804120425001</v>
      </c>
      <c r="F788">
        <v>-1.5273946049086</v>
      </c>
      <c r="G788">
        <v>-19.321069869622999</v>
      </c>
      <c r="H788">
        <v>-0.29375391496649</v>
      </c>
      <c r="I788">
        <v>-22.773389635642999</v>
      </c>
      <c r="J788">
        <v>-19.954798945385999</v>
      </c>
      <c r="K788">
        <v>-0.28436562518568997</v>
      </c>
    </row>
    <row r="789" spans="1:11" x14ac:dyDescent="0.2">
      <c r="A789">
        <v>7.8721300000000003</v>
      </c>
      <c r="B789">
        <v>-7.6503340898876004</v>
      </c>
      <c r="C789">
        <v>-1.1533739920726001</v>
      </c>
      <c r="D789">
        <v>-1.4911112144275001</v>
      </c>
      <c r="E789">
        <v>-18.769130407639999</v>
      </c>
      <c r="F789">
        <v>-1.5427585418645</v>
      </c>
      <c r="G789">
        <v>-19.178114396847</v>
      </c>
      <c r="H789">
        <v>-0.31470314225591001</v>
      </c>
      <c r="I789">
        <v>-21.155630970524001</v>
      </c>
      <c r="J789">
        <v>-19.960946993890001</v>
      </c>
      <c r="K789">
        <v>-0.28491341868454001</v>
      </c>
    </row>
    <row r="790" spans="1:11" x14ac:dyDescent="0.2">
      <c r="A790">
        <v>7.8821199999999996</v>
      </c>
      <c r="B790">
        <v>-7.6735965263474997</v>
      </c>
      <c r="C790">
        <v>-1.1496473069116</v>
      </c>
      <c r="D790">
        <v>-1.4766528604742</v>
      </c>
      <c r="E790">
        <v>-18.963091977775001</v>
      </c>
      <c r="F790">
        <v>-1.5600461740349001</v>
      </c>
      <c r="G790">
        <v>-19.020287194268999</v>
      </c>
      <c r="H790">
        <v>-0.34244055109781002</v>
      </c>
      <c r="I790">
        <v>-19.649809486972998</v>
      </c>
      <c r="J790">
        <v>-19.967022107245999</v>
      </c>
      <c r="K790">
        <v>-0.28546859268488001</v>
      </c>
    </row>
    <row r="791" spans="1:11" x14ac:dyDescent="0.2">
      <c r="A791">
        <v>7.8921099999999997</v>
      </c>
      <c r="B791">
        <v>-7.6969518920197002</v>
      </c>
      <c r="C791">
        <v>-1.1459540901259</v>
      </c>
      <c r="D791">
        <v>-1.4647206698730999</v>
      </c>
      <c r="E791">
        <v>-19.137374961092998</v>
      </c>
      <c r="F791">
        <v>-1.5790923364170999</v>
      </c>
      <c r="G791">
        <v>-18.85052986458</v>
      </c>
      <c r="H791">
        <v>-0.37939661676247</v>
      </c>
      <c r="I791">
        <v>-18.215978684549999</v>
      </c>
      <c r="J791">
        <v>-19.973020816838002</v>
      </c>
      <c r="K791">
        <v>-0.28603107662958999</v>
      </c>
    </row>
    <row r="792" spans="1:11" x14ac:dyDescent="0.2">
      <c r="A792">
        <v>7.9020999999999999</v>
      </c>
      <c r="B792">
        <v>-7.7203999427721</v>
      </c>
      <c r="C792">
        <v>-1.1422947895244999</v>
      </c>
      <c r="D792">
        <v>-1.4552777395648</v>
      </c>
      <c r="E792">
        <v>-19.289703470403001</v>
      </c>
      <c r="F792">
        <v>-1.5996893505845999</v>
      </c>
      <c r="G792">
        <v>-18.671820893321001</v>
      </c>
      <c r="H792">
        <v>-0.42919239662594999</v>
      </c>
      <c r="I792">
        <v>-16.823454167183002</v>
      </c>
      <c r="J792">
        <v>-19.978939702066999</v>
      </c>
      <c r="K792">
        <v>-0.28660079510681002</v>
      </c>
    </row>
    <row r="793" spans="1:11" x14ac:dyDescent="0.2">
      <c r="A793">
        <v>7.9120900000000001</v>
      </c>
      <c r="B793">
        <v>-7.7439405003089998</v>
      </c>
      <c r="C793">
        <v>-1.1386698455537001</v>
      </c>
      <c r="D793">
        <v>-1.4482916248568001</v>
      </c>
      <c r="E793">
        <v>-19.417937409705999</v>
      </c>
      <c r="F793">
        <v>-1.6215818076837001</v>
      </c>
      <c r="G793">
        <v>-18.487109647937</v>
      </c>
      <c r="H793">
        <v>-0.49738478075687997</v>
      </c>
      <c r="I793">
        <v>-15.446902146109</v>
      </c>
      <c r="J793">
        <v>-19.984775390583</v>
      </c>
      <c r="K793">
        <v>-0.28717766786361998</v>
      </c>
    </row>
    <row r="794" spans="1:11" x14ac:dyDescent="0.2">
      <c r="A794">
        <v>7.9220800000000002</v>
      </c>
      <c r="B794">
        <v>-7.7675734544505</v>
      </c>
      <c r="C794">
        <v>-1.1350796911868</v>
      </c>
      <c r="D794">
        <v>-1.4437332662421001</v>
      </c>
      <c r="E794">
        <v>-19.520182026701999</v>
      </c>
      <c r="F794">
        <v>-1.6444623266639999</v>
      </c>
      <c r="G794">
        <v>-18.29926279983</v>
      </c>
      <c r="H794">
        <v>-0.59279677646394002</v>
      </c>
      <c r="I794">
        <v>-14.06407983725</v>
      </c>
      <c r="J794">
        <v>-19.990524558501999</v>
      </c>
      <c r="K794">
        <v>-0.28776160982233001</v>
      </c>
    </row>
    <row r="795" spans="1:11" x14ac:dyDescent="0.2">
      <c r="A795">
        <v>7.9320700000000004</v>
      </c>
      <c r="B795">
        <v>-7.7912987654121002</v>
      </c>
      <c r="C795">
        <v>-1.1315247517992999</v>
      </c>
      <c r="D795">
        <v>-1.4415757238572</v>
      </c>
      <c r="E795">
        <v>-19.594900948517999</v>
      </c>
      <c r="F795">
        <v>-1.6679689064607</v>
      </c>
      <c r="G795">
        <v>-18.111022509455999</v>
      </c>
      <c r="H795">
        <v>-0.72999586464062005</v>
      </c>
      <c r="I795">
        <v>-12.654707898894999</v>
      </c>
      <c r="J795">
        <v>-19.996183930606001</v>
      </c>
      <c r="K795">
        <v>-0.28835253109921</v>
      </c>
    </row>
    <row r="796" spans="1:11" x14ac:dyDescent="0.2">
      <c r="A796">
        <v>7.9420599999999997</v>
      </c>
      <c r="B796">
        <v>-7.8151164660840999</v>
      </c>
      <c r="C796">
        <v>-1.1280054450296999</v>
      </c>
      <c r="D796">
        <v>-1.4417926889720001</v>
      </c>
      <c r="E796">
        <v>-19.641022013463001</v>
      </c>
      <c r="F796">
        <v>-1.6916845738095001</v>
      </c>
      <c r="G796">
        <v>-17.924974760337999</v>
      </c>
      <c r="H796">
        <v>-0.93413067635642999</v>
      </c>
      <c r="I796">
        <v>-11.200628247716001</v>
      </c>
      <c r="J796">
        <v>-20.001750280522</v>
      </c>
      <c r="K796">
        <v>-0.28895033702589001</v>
      </c>
    </row>
    <row r="797" spans="1:11" x14ac:dyDescent="0.2">
      <c r="A797">
        <v>7.9520499999999998</v>
      </c>
      <c r="B797">
        <v>-7.8390266643122999</v>
      </c>
      <c r="C797">
        <v>-1.1245221806212</v>
      </c>
      <c r="D797">
        <v>-1.4443567396301</v>
      </c>
      <c r="E797">
        <v>-19.658024214101999</v>
      </c>
      <c r="F797">
        <v>-1.7151400553783001</v>
      </c>
      <c r="G797">
        <v>-17.743525807638999</v>
      </c>
      <c r="H797">
        <v>-1.2508329001706999</v>
      </c>
      <c r="I797">
        <v>-9.6883413198900001</v>
      </c>
      <c r="J797">
        <v>-20.007220430886001</v>
      </c>
      <c r="K797">
        <v>-0.28955492817334</v>
      </c>
    </row>
    <row r="798" spans="1:11" x14ac:dyDescent="0.2">
      <c r="A798">
        <v>7.96204</v>
      </c>
      <c r="B798">
        <v>-7.8630295451782004</v>
      </c>
      <c r="C798">
        <v>-1.1210753602426</v>
      </c>
      <c r="D798">
        <v>-1.4492373068051001</v>
      </c>
      <c r="E798">
        <v>-19.645995085378999</v>
      </c>
      <c r="F798">
        <v>-1.737820142521</v>
      </c>
      <c r="G798">
        <v>-17.568884717553999</v>
      </c>
      <c r="H798">
        <v>-1.7673710321560001</v>
      </c>
      <c r="I798">
        <v>-8.1169478000725999</v>
      </c>
      <c r="J798">
        <v>-20.012591253492999</v>
      </c>
      <c r="K798">
        <v>-0.29016620037842</v>
      </c>
    </row>
    <row r="799" spans="1:11" x14ac:dyDescent="0.2">
      <c r="A799">
        <v>7.9720300000000002</v>
      </c>
      <c r="B799">
        <v>-7.8871253732803002</v>
      </c>
      <c r="C799">
        <v>-1.1176653772845999</v>
      </c>
      <c r="D799">
        <v>-1.4563983189417999</v>
      </c>
      <c r="E799">
        <v>-19.605651021276</v>
      </c>
      <c r="F799">
        <v>-1.7591742399779999</v>
      </c>
      <c r="G799">
        <v>-17.403050281712002</v>
      </c>
      <c r="H799">
        <v>-2.6586232334697</v>
      </c>
      <c r="I799">
        <v>-6.5183887340742999</v>
      </c>
      <c r="J799">
        <v>-20.017859669431999</v>
      </c>
      <c r="K799">
        <v>-0.29078404477300002</v>
      </c>
    </row>
    <row r="800" spans="1:11" x14ac:dyDescent="0.2">
      <c r="A800">
        <v>7.9820200000000003</v>
      </c>
      <c r="B800">
        <v>-7.9113144950156</v>
      </c>
      <c r="C800">
        <v>-1.1142926166283</v>
      </c>
      <c r="D800">
        <v>-1.4657954974723</v>
      </c>
      <c r="E800">
        <v>-19.538317783756</v>
      </c>
      <c r="F800">
        <v>-1.778631278085</v>
      </c>
      <c r="G800">
        <v>-17.247801063606001</v>
      </c>
      <c r="H800">
        <v>-4.2787288733772</v>
      </c>
      <c r="I800">
        <v>-5.0008291379156997</v>
      </c>
      <c r="J800">
        <v>-20.023022649207</v>
      </c>
      <c r="K800">
        <v>-0.29140834781579</v>
      </c>
    </row>
    <row r="801" spans="1:11" x14ac:dyDescent="0.2">
      <c r="A801">
        <v>7.9920099999999996</v>
      </c>
      <c r="B801">
        <v>-7.9355973408614</v>
      </c>
      <c r="C801">
        <v>-1.1109574543815</v>
      </c>
      <c r="D801">
        <v>-1.4773732850354</v>
      </c>
      <c r="E801">
        <v>-19.445873853197</v>
      </c>
      <c r="F801">
        <v>-1.7956187251417</v>
      </c>
      <c r="G801">
        <v>-17.104687857512001</v>
      </c>
      <c r="H801">
        <v>-7.2176664792132996</v>
      </c>
      <c r="I801">
        <v>-3.8082402315078001</v>
      </c>
      <c r="J801">
        <v>-20.028077212850999</v>
      </c>
      <c r="K801">
        <v>-0.29203899132672001</v>
      </c>
    </row>
    <row r="802" spans="1:11" x14ac:dyDescent="0.2">
      <c r="A802">
        <v>8.0020000000000007</v>
      </c>
      <c r="B802">
        <v>-7.9599744276587998</v>
      </c>
      <c r="C802">
        <v>-1.1076602575792001</v>
      </c>
      <c r="D802">
        <v>-1.4910614030783</v>
      </c>
      <c r="E802">
        <v>-19.330664031002001</v>
      </c>
      <c r="F802">
        <v>-1.8095848975113</v>
      </c>
      <c r="G802">
        <v>-16.975028325360999</v>
      </c>
      <c r="H802">
        <v>-10.557151316039</v>
      </c>
      <c r="I802">
        <v>-3.2918501461199998</v>
      </c>
      <c r="J802">
        <v>-20.033020430021001</v>
      </c>
      <c r="K802">
        <v>-0.29267585252396</v>
      </c>
    </row>
    <row r="803" spans="1:11" x14ac:dyDescent="0.2">
      <c r="A803">
        <v>8.0119900000000008</v>
      </c>
      <c r="B803">
        <v>-7.9844463608960998</v>
      </c>
      <c r="C803">
        <v>-1.1044013838425999</v>
      </c>
      <c r="D803">
        <v>-1.5067710578391</v>
      </c>
      <c r="E803">
        <v>-19.195393824326999</v>
      </c>
      <c r="F803">
        <v>-1.820023200334</v>
      </c>
      <c r="G803">
        <v>-16.859903960166999</v>
      </c>
      <c r="H803">
        <v>-8.3829585169272001</v>
      </c>
      <c r="I803">
        <v>-3.6405502232328</v>
      </c>
      <c r="J803">
        <v>-20.037849420097999</v>
      </c>
      <c r="K803">
        <v>-0.29331880406360999</v>
      </c>
    </row>
    <row r="804" spans="1:11" x14ac:dyDescent="0.2">
      <c r="A804">
        <v>8.0219799999999992</v>
      </c>
      <c r="B804">
        <v>-8.0090138369937005</v>
      </c>
      <c r="C804">
        <v>-1.1011811809918</v>
      </c>
      <c r="D804">
        <v>-1.5243908449404999</v>
      </c>
      <c r="E804">
        <v>-19.043016129961</v>
      </c>
      <c r="F804">
        <v>-1.8264964418242</v>
      </c>
      <c r="G804">
        <v>-16.760159768061001</v>
      </c>
      <c r="H804">
        <v>-5.1923445266526</v>
      </c>
      <c r="I804">
        <v>-4.6652463616975997</v>
      </c>
      <c r="J804">
        <v>-20.042561352261998</v>
      </c>
      <c r="K804">
        <v>-0.29396771408198002</v>
      </c>
    </row>
    <row r="805" spans="1:11" x14ac:dyDescent="0.2">
      <c r="A805">
        <v>8.0319699999999994</v>
      </c>
      <c r="B805">
        <v>-8.0336776455907994</v>
      </c>
      <c r="C805">
        <v>-1.0979999866061001</v>
      </c>
      <c r="D805">
        <v>-1.5437824442675001</v>
      </c>
      <c r="E805">
        <v>-18.876620715447</v>
      </c>
      <c r="F805">
        <v>-1.8286590611756</v>
      </c>
      <c r="G805">
        <v>-16.676407150147</v>
      </c>
      <c r="H805">
        <v>-3.3441188644727999</v>
      </c>
      <c r="I805">
        <v>-6.0290773566032998</v>
      </c>
      <c r="J805">
        <v>-20.047153445570999</v>
      </c>
      <c r="K805">
        <v>-0.29462244624057998</v>
      </c>
    </row>
    <row r="806" spans="1:11" x14ac:dyDescent="0.2">
      <c r="A806">
        <v>8.0419599999999996</v>
      </c>
      <c r="B806">
        <v>-8.0584386718328993</v>
      </c>
      <c r="C806">
        <v>-1.0948581275256</v>
      </c>
      <c r="D806">
        <v>-1.5647762491199</v>
      </c>
      <c r="E806">
        <v>-18.699334564885</v>
      </c>
      <c r="F806">
        <v>-1.8262750898752</v>
      </c>
      <c r="G806">
        <v>-16.609030408003999</v>
      </c>
      <c r="H806">
        <v>-2.3105643661372</v>
      </c>
      <c r="I806">
        <v>-7.5131582215087001</v>
      </c>
      <c r="J806">
        <v>-20.051622969031001</v>
      </c>
      <c r="K806">
        <v>-0.29528285977367003</v>
      </c>
    </row>
    <row r="807" spans="1:11" x14ac:dyDescent="0.2">
      <c r="A807">
        <v>8.0519499999999997</v>
      </c>
      <c r="B807">
        <v>-8.0832978986612005</v>
      </c>
      <c r="C807">
        <v>-1.0917559192866999</v>
      </c>
      <c r="D807">
        <v>-1.5871671363172</v>
      </c>
      <c r="E807">
        <v>-18.514238101379</v>
      </c>
      <c r="F807">
        <v>-1.8192299769836999</v>
      </c>
      <c r="G807">
        <v>-16.558197119132998</v>
      </c>
      <c r="H807">
        <v>-1.7049699583469999</v>
      </c>
      <c r="I807">
        <v>-9.0448207850132007</v>
      </c>
      <c r="J807">
        <v>-20.055967241662</v>
      </c>
      <c r="K807">
        <v>-0.29594880953857999</v>
      </c>
    </row>
    <row r="808" spans="1:11" x14ac:dyDescent="0.2">
      <c r="A808">
        <v>8.0619399999999999</v>
      </c>
      <c r="B808">
        <v>-8.1082564091052003</v>
      </c>
      <c r="C808">
        <v>-1.0886936654835999</v>
      </c>
      <c r="D808">
        <v>-1.6107106546309999</v>
      </c>
      <c r="E808">
        <v>-18.324299332786001</v>
      </c>
      <c r="F808">
        <v>-1.8075350289629</v>
      </c>
      <c r="G808">
        <v>-16.523872371704002</v>
      </c>
      <c r="H808">
        <v>-1.3351351160670999</v>
      </c>
      <c r="I808">
        <v>-10.649773399218001</v>
      </c>
      <c r="J808">
        <v>-20.060183632554999</v>
      </c>
      <c r="K808">
        <v>-0.29662014606852999</v>
      </c>
    </row>
    <row r="809" spans="1:11" x14ac:dyDescent="0.2">
      <c r="A809">
        <v>8.07193</v>
      </c>
      <c r="B809">
        <v>-8.1333153885755998</v>
      </c>
      <c r="C809">
        <v>-1.085671657047</v>
      </c>
      <c r="D809">
        <v>-1.6351199826848</v>
      </c>
      <c r="E809">
        <v>-18.132325573193999</v>
      </c>
      <c r="F809">
        <v>-1.7913240487411</v>
      </c>
      <c r="G809">
        <v>-16.505836559571001</v>
      </c>
      <c r="H809">
        <v>-1.1094762195195</v>
      </c>
      <c r="I809">
        <v>-12.435921801998999</v>
      </c>
      <c r="J809">
        <v>-20.064269560932001</v>
      </c>
      <c r="K809">
        <v>-0.29729671562826998</v>
      </c>
    </row>
    <row r="810" spans="1:11" x14ac:dyDescent="0.2">
      <c r="A810">
        <v>8.0819200000000002</v>
      </c>
      <c r="B810">
        <v>-8.1584761271617996</v>
      </c>
      <c r="C810">
        <v>-1.0826901714313</v>
      </c>
      <c r="D810">
        <v>-1.6600640760373999</v>
      </c>
      <c r="E810">
        <v>-17.940930779209001</v>
      </c>
      <c r="F810">
        <v>-1.7708426581395</v>
      </c>
      <c r="G810">
        <v>-16.503706166545001</v>
      </c>
      <c r="H810">
        <v>-0.99201641887359004</v>
      </c>
      <c r="I810">
        <v>-14.628864081290001</v>
      </c>
      <c r="J810">
        <v>-20.068222496202999</v>
      </c>
      <c r="K810">
        <v>-0.29797836027225999</v>
      </c>
    </row>
    <row r="811" spans="1:11" x14ac:dyDescent="0.2">
      <c r="A811">
        <v>8.0919100000000004</v>
      </c>
      <c r="B811">
        <v>-8.1837400219311007</v>
      </c>
      <c r="C811">
        <v>-1.0797494716981</v>
      </c>
      <c r="D811">
        <v>-1.6851674746441001</v>
      </c>
      <c r="E811">
        <v>-17.752515697142002</v>
      </c>
      <c r="F811">
        <v>-1.7464315882740999</v>
      </c>
      <c r="G811">
        <v>-16.516956752940001</v>
      </c>
      <c r="H811">
        <v>-0.99840338693013997</v>
      </c>
      <c r="I811">
        <v>-17.538243837492001</v>
      </c>
      <c r="J811">
        <v>-20.072039958015999</v>
      </c>
      <c r="K811">
        <v>-0.29866491790550997</v>
      </c>
    </row>
    <row r="812" spans="1:11" x14ac:dyDescent="0.2">
      <c r="A812">
        <v>8.1019000000000005</v>
      </c>
      <c r="B812">
        <v>-8.2091085792313994</v>
      </c>
      <c r="C812">
        <v>-1.0768498054858999</v>
      </c>
      <c r="D812">
        <v>-1.7100122609309001</v>
      </c>
      <c r="E812">
        <v>-17.569257801174999</v>
      </c>
      <c r="F812">
        <v>-1.7185057875651999</v>
      </c>
      <c r="G812">
        <v>-16.544947224085998</v>
      </c>
      <c r="H812">
        <v>-1.2713536998631001</v>
      </c>
      <c r="I812">
        <v>-18.596672439431</v>
      </c>
      <c r="J812">
        <v>-20.075719516311999</v>
      </c>
      <c r="K812">
        <v>-0.29935622234713</v>
      </c>
    </row>
    <row r="813" spans="1:11" x14ac:dyDescent="0.2">
      <c r="A813">
        <v>8.1118900000000007</v>
      </c>
      <c r="B813">
        <v>-8.2345834169975003</v>
      </c>
      <c r="C813">
        <v>-1.0739914038525999</v>
      </c>
      <c r="D813">
        <v>-1.7341426278639001</v>
      </c>
      <c r="E813">
        <v>-17.39310822042</v>
      </c>
      <c r="F813">
        <v>-1.6875314506857999</v>
      </c>
      <c r="G813">
        <v>-16.586944420209001</v>
      </c>
      <c r="H813">
        <v>-2.6113312033968001</v>
      </c>
      <c r="I813">
        <v>-11.332475938048001</v>
      </c>
      <c r="J813">
        <v>-20.079258791383001</v>
      </c>
      <c r="K813">
        <v>-0.30005210339649002</v>
      </c>
    </row>
    <row r="814" spans="1:11" x14ac:dyDescent="0.2">
      <c r="A814">
        <v>8.1218800000000009</v>
      </c>
      <c r="B814">
        <v>-8.2601662670608995</v>
      </c>
      <c r="C814">
        <v>-1.0711744799773999</v>
      </c>
      <c r="D814">
        <v>-1.7570724187640001</v>
      </c>
      <c r="E814">
        <v>-17.225793318429002</v>
      </c>
      <c r="F814">
        <v>-1.6540030112430999</v>
      </c>
      <c r="G814">
        <v>-16.642147115088001</v>
      </c>
      <c r="H814">
        <v>-7.6598518299213003</v>
      </c>
      <c r="I814">
        <v>-4.8184269228855001</v>
      </c>
      <c r="J814">
        <v>-20.082655453923</v>
      </c>
      <c r="K814">
        <v>-0.30075238690200001</v>
      </c>
    </row>
    <row r="815" spans="1:11" x14ac:dyDescent="0.2">
      <c r="A815">
        <v>8.1318699999999993</v>
      </c>
      <c r="B815">
        <v>-8.2858589774641995</v>
      </c>
      <c r="C815">
        <v>-1.0683992277058001</v>
      </c>
      <c r="D815">
        <v>-1.7782958239991999</v>
      </c>
      <c r="E815">
        <v>-17.068819153025</v>
      </c>
      <c r="F815">
        <v>-1.6184218261220999</v>
      </c>
      <c r="G815">
        <v>-16.709708630661002</v>
      </c>
      <c r="H815">
        <v>-3.1618697741048001</v>
      </c>
      <c r="I815">
        <v>-5.1531537217104004</v>
      </c>
      <c r="J815">
        <v>-20.085907225088999</v>
      </c>
      <c r="K815">
        <v>-0.30145689483256</v>
      </c>
    </row>
    <row r="816" spans="1:11" x14ac:dyDescent="0.2">
      <c r="A816">
        <v>8.1418599999999994</v>
      </c>
      <c r="B816">
        <v>-8.3116635147785995</v>
      </c>
      <c r="C816">
        <v>-1.0656658199225999</v>
      </c>
      <c r="D816">
        <v>-1.7973011617992001</v>
      </c>
      <c r="E816">
        <v>-16.923477602584001</v>
      </c>
      <c r="F816">
        <v>-1.5812778075064</v>
      </c>
      <c r="G816">
        <v>-16.788757442664998</v>
      </c>
      <c r="H816">
        <v>-1.4325513322248</v>
      </c>
      <c r="I816">
        <v>-7.2298026940740998</v>
      </c>
      <c r="J816">
        <v>-20.089011876560999</v>
      </c>
      <c r="K816">
        <v>-0.30216544535167</v>
      </c>
    </row>
    <row r="817" spans="1:11" x14ac:dyDescent="0.2">
      <c r="A817">
        <v>8.1518499999999996</v>
      </c>
      <c r="B817">
        <v>-8.3375819664275994</v>
      </c>
      <c r="C817">
        <v>-1.062974406733</v>
      </c>
      <c r="D817">
        <v>-1.8135873441251</v>
      </c>
      <c r="E817">
        <v>-16.790853433213002</v>
      </c>
      <c r="F817">
        <v>-1.54303473454</v>
      </c>
      <c r="G817">
        <v>-16.878415343143999</v>
      </c>
      <c r="H817">
        <v>-0.91482465619519004</v>
      </c>
      <c r="I817">
        <v>-8.8419464189587007</v>
      </c>
      <c r="J817">
        <v>-20.091967230607999</v>
      </c>
      <c r="K817">
        <v>-0.30287785289407998</v>
      </c>
    </row>
    <row r="818" spans="1:11" x14ac:dyDescent="0.2">
      <c r="A818">
        <v>8.1618399999999998</v>
      </c>
      <c r="B818">
        <v>-8.3636165430140998</v>
      </c>
      <c r="C818">
        <v>-1.0603251134336</v>
      </c>
      <c r="D818">
        <v>-1.8266822652467001</v>
      </c>
      <c r="E818">
        <v>-16.671831966896999</v>
      </c>
      <c r="F818">
        <v>-1.5041194886550999</v>
      </c>
      <c r="G818">
        <v>-16.977812916222</v>
      </c>
      <c r="H818">
        <v>-0.69150023779283998</v>
      </c>
      <c r="I818">
        <v>-10.055860014893</v>
      </c>
      <c r="J818">
        <v>-20.094771160154998</v>
      </c>
      <c r="K818">
        <v>-0.30359392824516002</v>
      </c>
    </row>
    <row r="819" spans="1:11" x14ac:dyDescent="0.2">
      <c r="A819">
        <v>8.1718299999999999</v>
      </c>
      <c r="B819">
        <v>-8.3897695806535992</v>
      </c>
      <c r="C819">
        <v>-1.0577180382507001</v>
      </c>
      <c r="D819">
        <v>-1.8361620001690999</v>
      </c>
      <c r="E819">
        <v>-16.567107283546999</v>
      </c>
      <c r="F819">
        <v>-1.4649150629769001</v>
      </c>
      <c r="G819">
        <v>-17.086102256075002</v>
      </c>
      <c r="H819">
        <v>-0.57038077501905005</v>
      </c>
      <c r="I819">
        <v>-11.017893149348</v>
      </c>
      <c r="J819">
        <v>-20.097421588863</v>
      </c>
      <c r="K819">
        <v>-0.3043134786228</v>
      </c>
    </row>
    <row r="820" spans="1:11" x14ac:dyDescent="0.2">
      <c r="A820">
        <v>8.1818200000000001</v>
      </c>
      <c r="B820">
        <v>-8.4160435433113996</v>
      </c>
      <c r="C820">
        <v>-1.0551532498219001</v>
      </c>
      <c r="D820">
        <v>-1.8416694245037</v>
      </c>
      <c r="E820">
        <v>-16.477191054175002</v>
      </c>
      <c r="F820">
        <v>-1.4257569227575999</v>
      </c>
      <c r="G820">
        <v>-17.202466999119999</v>
      </c>
      <c r="H820">
        <v>-0.49453213086006997</v>
      </c>
      <c r="I820">
        <v>-11.816040321267</v>
      </c>
      <c r="J820">
        <v>-20.099916491207001</v>
      </c>
      <c r="K820">
        <v>-0.30503630776196</v>
      </c>
    </row>
    <row r="821" spans="1:11" x14ac:dyDescent="0.2">
      <c r="A821">
        <v>8.1918100000000003</v>
      </c>
      <c r="B821">
        <v>-8.4424410251469997</v>
      </c>
      <c r="C821">
        <v>-1.0526307843977001</v>
      </c>
      <c r="D821">
        <v>-1.842930729771</v>
      </c>
      <c r="E821">
        <v>-16.402422171868999</v>
      </c>
      <c r="F821">
        <v>-1.3869321395918</v>
      </c>
      <c r="G821">
        <v>-17.326129850573999</v>
      </c>
      <c r="H821">
        <v>-0.4423145126129</v>
      </c>
      <c r="I821">
        <v>-12.501498847628</v>
      </c>
      <c r="J821">
        <v>-20.102253892564001</v>
      </c>
      <c r="K821">
        <v>-0.30576221600178999</v>
      </c>
    </row>
    <row r="822" spans="1:11" x14ac:dyDescent="0.2">
      <c r="A822">
        <v>8.2018000000000004</v>
      </c>
      <c r="B822">
        <v>-8.4689647528623002</v>
      </c>
      <c r="C822">
        <v>-1.0501506427333001</v>
      </c>
      <c r="D822">
        <v>-1.8397683567497001</v>
      </c>
      <c r="E822">
        <v>-16.342977340845</v>
      </c>
      <c r="F822">
        <v>-1.3486806688649999</v>
      </c>
      <c r="G822">
        <v>-17.456357858492002</v>
      </c>
      <c r="H822">
        <v>-0.40395028262983002</v>
      </c>
      <c r="I822">
        <v>-13.105466831827</v>
      </c>
      <c r="J822">
        <v>-20.104431869309</v>
      </c>
      <c r="K822">
        <v>-0.30649100037534999</v>
      </c>
    </row>
    <row r="823" spans="1:11" x14ac:dyDescent="0.2">
      <c r="A823">
        <v>8.2117900000000006</v>
      </c>
      <c r="B823">
        <v>-8.4956175880570992</v>
      </c>
      <c r="C823">
        <v>-1.0477127866417</v>
      </c>
      <c r="D823">
        <v>-1.8321091226402999</v>
      </c>
      <c r="E823">
        <v>-16.298882723270001</v>
      </c>
      <c r="F823">
        <v>-1.3111981610903001</v>
      </c>
      <c r="G823">
        <v>-17.592465729436</v>
      </c>
      <c r="H823">
        <v>-0.37443013590607999</v>
      </c>
      <c r="I823">
        <v>-13.647987266431</v>
      </c>
      <c r="J823">
        <v>-20.106448548921001</v>
      </c>
      <c r="K823">
        <v>-0.30722245470186998</v>
      </c>
    </row>
    <row r="824" spans="1:11" x14ac:dyDescent="0.2">
      <c r="A824">
        <v>8.2217800000000008</v>
      </c>
      <c r="B824">
        <v>-8.5224025295889998</v>
      </c>
      <c r="C824">
        <v>-1.0453171351774</v>
      </c>
      <c r="D824">
        <v>-1.8199867541407</v>
      </c>
      <c r="E824">
        <v>-16.270026650963999</v>
      </c>
      <c r="F824">
        <v>-1.2746397663099001</v>
      </c>
      <c r="G824">
        <v>-17.733817494461</v>
      </c>
      <c r="H824">
        <v>-0.35093187504232998</v>
      </c>
      <c r="I824">
        <v>-14.142566629445</v>
      </c>
      <c r="J824">
        <v>-20.108302110094002</v>
      </c>
      <c r="K824">
        <v>-0.30795636968156997</v>
      </c>
    </row>
    <row r="825" spans="1:11" x14ac:dyDescent="0.2">
      <c r="A825">
        <v>8.2317699999999991</v>
      </c>
      <c r="B825">
        <v>-8.5493227159408995</v>
      </c>
      <c r="C825">
        <v>-1.0429635604137</v>
      </c>
      <c r="D825">
        <v>-1.8035385973338001</v>
      </c>
      <c r="E825">
        <v>-16.256173305169</v>
      </c>
      <c r="F825">
        <v>-1.2391244831702</v>
      </c>
      <c r="G825">
        <v>-17.879826828266001</v>
      </c>
      <c r="H825">
        <v>-0.33174333075691997</v>
      </c>
      <c r="I825">
        <v>-14.598688722848999</v>
      </c>
      <c r="J825">
        <v>-20.109990782861001</v>
      </c>
      <c r="K825">
        <v>-0.30869253299308003</v>
      </c>
    </row>
    <row r="826" spans="1:11" x14ac:dyDescent="0.2">
      <c r="A826">
        <v>8.2417599999999993</v>
      </c>
      <c r="B826">
        <v>-8.5763814275930006</v>
      </c>
      <c r="C826">
        <v>-1.0406518827808999</v>
      </c>
      <c r="D826">
        <v>-1.7829968681421999</v>
      </c>
      <c r="E826">
        <v>-16.256977169820001</v>
      </c>
      <c r="F826">
        <v>-1.2047397029464999</v>
      </c>
      <c r="G826">
        <v>-18.029956304346001</v>
      </c>
      <c r="H826">
        <v>-0.31576270237658</v>
      </c>
      <c r="I826">
        <v>-15.023250143849999</v>
      </c>
      <c r="J826">
        <v>-20.111512848724001</v>
      </c>
      <c r="K826">
        <v>-0.30943072939326999</v>
      </c>
    </row>
    <row r="827" spans="1:11" x14ac:dyDescent="0.2">
      <c r="A827">
        <v>8.2517499999999995</v>
      </c>
      <c r="B827">
        <v>-8.6035820894017991</v>
      </c>
      <c r="C827">
        <v>-1.0383818659221</v>
      </c>
      <c r="D827">
        <v>-1.7586753380532001</v>
      </c>
      <c r="E827">
        <v>-16.271997985487001</v>
      </c>
      <c r="F827">
        <v>-1.1715456920064</v>
      </c>
      <c r="G827">
        <v>-18.183715840110001</v>
      </c>
      <c r="H827">
        <v>-0.30224632226341003</v>
      </c>
      <c r="I827">
        <v>-15.421417990049999</v>
      </c>
      <c r="J827">
        <v>-20.112866640799002</v>
      </c>
      <c r="K827">
        <v>-0.31017074081973001</v>
      </c>
    </row>
    <row r="828" spans="1:11" x14ac:dyDescent="0.2">
      <c r="A828">
        <v>8.2617399999999996</v>
      </c>
      <c r="B828">
        <v>-8.6309282729848995</v>
      </c>
      <c r="C828">
        <v>-1.0361532110297</v>
      </c>
      <c r="D828">
        <v>-1.7309527377992999</v>
      </c>
      <c r="E828">
        <v>-16.300715880401</v>
      </c>
      <c r="F828">
        <v>-1.1395798373284001</v>
      </c>
      <c r="G828">
        <v>-18.340660552610998</v>
      </c>
      <c r="H828">
        <v>-0.29067221531190002</v>
      </c>
      <c r="I828">
        <v>-15.797163654843001</v>
      </c>
      <c r="J828">
        <v>-20.114050543971999</v>
      </c>
      <c r="K828">
        <v>-0.31091234649562</v>
      </c>
    </row>
    <row r="829" spans="1:11" x14ac:dyDescent="0.2">
      <c r="A829">
        <v>8.2717299999999998</v>
      </c>
      <c r="B829">
        <v>-8.6584236991112</v>
      </c>
      <c r="C829">
        <v>-1.0339655506162999</v>
      </c>
      <c r="D829">
        <v>-1.7002543582138001</v>
      </c>
      <c r="E829">
        <v>-16.342546335131999</v>
      </c>
      <c r="F829">
        <v>-1.1088605460170999</v>
      </c>
      <c r="G829">
        <v>-18.50038821107</v>
      </c>
      <c r="H829">
        <v>-0.28066192304108001</v>
      </c>
      <c r="I829">
        <v>-16.153607249195002</v>
      </c>
      <c r="J829">
        <v>-20.115062995060999</v>
      </c>
      <c r="K829">
        <v>-0.31165532303712001</v>
      </c>
    </row>
    <row r="830" spans="1:11" x14ac:dyDescent="0.2">
      <c r="A830">
        <v>8.28172</v>
      </c>
      <c r="B830">
        <v>-8.6860722400976993</v>
      </c>
      <c r="C830">
        <v>-1.0318184416767</v>
      </c>
      <c r="D830">
        <v>-1.6670333243547</v>
      </c>
      <c r="E830">
        <v>-16.396854647007</v>
      </c>
      <c r="F830">
        <v>-1.079390741101</v>
      </c>
      <c r="G830">
        <v>-18.662536439160998</v>
      </c>
      <c r="H830">
        <v>-0.27193347870404999</v>
      </c>
      <c r="I830">
        <v>-16.493247041214001</v>
      </c>
      <c r="J830">
        <v>-20.115902483001999</v>
      </c>
      <c r="K830">
        <v>-0.31239944456319002</v>
      </c>
    </row>
    <row r="831" spans="1:11" x14ac:dyDescent="0.2">
      <c r="A831">
        <v>8.2917100000000001</v>
      </c>
      <c r="B831">
        <v>-8.7138779222118004</v>
      </c>
      <c r="C831">
        <v>-1.0297113581932</v>
      </c>
      <c r="D831">
        <v>-1.6317528448009</v>
      </c>
      <c r="E831">
        <v>-16.462969594876</v>
      </c>
      <c r="F831">
        <v>-1.0511609336462999</v>
      </c>
      <c r="G831">
        <v>-18.826779789435999</v>
      </c>
      <c r="H831">
        <v>-0.26427191918611997</v>
      </c>
      <c r="I831">
        <v>-16.818116682753001</v>
      </c>
      <c r="J831">
        <v>-20.116567549031998</v>
      </c>
      <c r="K831">
        <v>-0.31314448280793</v>
      </c>
    </row>
    <row r="832" spans="1:11" x14ac:dyDescent="0.2">
      <c r="A832">
        <v>8.3017000000000003</v>
      </c>
      <c r="B832">
        <v>-8.7418449280788</v>
      </c>
      <c r="C832">
        <v>-1.0276436829377</v>
      </c>
      <c r="D832">
        <v>-1.5948704461290999</v>
      </c>
      <c r="E832">
        <v>-16.540196057397999</v>
      </c>
      <c r="F832">
        <v>-1.02415187746</v>
      </c>
      <c r="G832">
        <v>-18.992826785182999</v>
      </c>
      <c r="H832">
        <v>-0.25751011787884998</v>
      </c>
      <c r="I832">
        <v>-17.129895693797</v>
      </c>
      <c r="J832">
        <v>-20.117056786902001</v>
      </c>
      <c r="K832">
        <v>-0.31389020723527</v>
      </c>
    </row>
    <row r="833" spans="1:11" x14ac:dyDescent="0.2">
      <c r="A833">
        <v>8.3116900000000005</v>
      </c>
      <c r="B833">
        <v>-8.7699775990950002</v>
      </c>
      <c r="C833">
        <v>-1.0256146985201</v>
      </c>
      <c r="D833">
        <v>-1.5568248555377</v>
      </c>
      <c r="E833">
        <v>-16.627826401295</v>
      </c>
      <c r="F833">
        <v>-0.99833682969936</v>
      </c>
      <c r="G833">
        <v>-19.160417001799999</v>
      </c>
      <c r="H833">
        <v>-0.25151593099357</v>
      </c>
      <c r="I833">
        <v>-17.429988862350001</v>
      </c>
      <c r="J833">
        <v>-20.117368843091</v>
      </c>
      <c r="K833">
        <v>-0.31463638515606002</v>
      </c>
    </row>
    <row r="834" spans="1:11" x14ac:dyDescent="0.2">
      <c r="A834">
        <v>8.3216800000000006</v>
      </c>
      <c r="B834">
        <v>-8.7982804378455999</v>
      </c>
      <c r="C834">
        <v>-1.0236235776369</v>
      </c>
      <c r="D834">
        <v>-1.518025849929</v>
      </c>
      <c r="E834">
        <v>-16.725150522760998</v>
      </c>
      <c r="F834">
        <v>-0.97368345071413998</v>
      </c>
      <c r="G834">
        <v>-19.329318240205001</v>
      </c>
      <c r="H834">
        <v>-0.24618333885898999</v>
      </c>
      <c r="I834">
        <v>-17.719584464105999</v>
      </c>
      <c r="J834">
        <v>-20.117502417042999</v>
      </c>
      <c r="K834">
        <v>-0.31538278184752999</v>
      </c>
    </row>
    <row r="835" spans="1:11" x14ac:dyDescent="0.2">
      <c r="A835">
        <v>8.3316700000000008</v>
      </c>
      <c r="B835">
        <v>-8.8267581105278001</v>
      </c>
      <c r="C835">
        <v>-1.0216693724720001</v>
      </c>
      <c r="D835">
        <v>-1.4788470905277999</v>
      </c>
      <c r="E835">
        <v>-16.831464489373001</v>
      </c>
      <c r="F835">
        <v>-0.95015538133213995</v>
      </c>
      <c r="G835">
        <v>-19.499323828959</v>
      </c>
      <c r="H835">
        <v>-0.24142619181083999</v>
      </c>
      <c r="I835">
        <v>-17.999697730655001</v>
      </c>
      <c r="J835">
        <v>-20.117456261411998</v>
      </c>
      <c r="K835">
        <v>-0.31612916067522001</v>
      </c>
    </row>
    <row r="836" spans="1:11" x14ac:dyDescent="0.2">
      <c r="A836">
        <v>8.3416599999999992</v>
      </c>
      <c r="B836">
        <v>-8.8554154493776007</v>
      </c>
      <c r="C836">
        <v>-1.0197510032053001</v>
      </c>
      <c r="D836">
        <v>-1.4396217331359999</v>
      </c>
      <c r="E836">
        <v>-16.946077787014001</v>
      </c>
      <c r="F836">
        <v>-0.92771353710104998</v>
      </c>
      <c r="G836">
        <v>-19.670250078938</v>
      </c>
      <c r="H836">
        <v>-0.23717369981554001</v>
      </c>
      <c r="I836">
        <v>-18.271203837687001</v>
      </c>
      <c r="J836">
        <v>-20.117229182327002</v>
      </c>
      <c r="K836">
        <v>-0.31687528321704</v>
      </c>
    </row>
    <row r="837" spans="1:11" x14ac:dyDescent="0.2">
      <c r="A837">
        <v>8.3516499999999994</v>
      </c>
      <c r="B837">
        <v>-8.8842574551010998</v>
      </c>
      <c r="C837">
        <v>-1.0178672455880999</v>
      </c>
      <c r="D837">
        <v>-1.4006404530782</v>
      </c>
      <c r="E837">
        <v>-17.068319223555001</v>
      </c>
      <c r="F837">
        <v>-0.90631715793634005</v>
      </c>
      <c r="G837">
        <v>-19.841933904474999</v>
      </c>
      <c r="H837">
        <v>-0.23336711743503999</v>
      </c>
      <c r="I837">
        <v>-18.534863312302999</v>
      </c>
      <c r="J837">
        <v>-20.116820039672</v>
      </c>
      <c r="K837">
        <v>-0.31762090938983001</v>
      </c>
    </row>
    <row r="838" spans="1:11" x14ac:dyDescent="0.2">
      <c r="A838">
        <v>8.3616399999999995</v>
      </c>
      <c r="B838">
        <v>-8.9132892993088007</v>
      </c>
      <c r="C838">
        <v>-1.0160167175515</v>
      </c>
      <c r="D838">
        <v>-1.3621514454904999</v>
      </c>
      <c r="E838">
        <v>-17.197541577205001</v>
      </c>
      <c r="F838">
        <v>-0.88592464910978996</v>
      </c>
      <c r="G838">
        <v>-20.014230617186001</v>
      </c>
      <c r="H838">
        <v>-0.22995726574997</v>
      </c>
      <c r="I838">
        <v>-18.791341865593999</v>
      </c>
      <c r="J838">
        <v>-20.116227747379</v>
      </c>
      <c r="K838">
        <v>-0.31836579757809003</v>
      </c>
    </row>
    <row r="839" spans="1:11" x14ac:dyDescent="0.2">
      <c r="A839">
        <v>8.3716299999999997</v>
      </c>
      <c r="B839">
        <v>-8.9425163269532</v>
      </c>
      <c r="C839">
        <v>-1.0141978648212</v>
      </c>
      <c r="D839">
        <v>-1.3243619426405</v>
      </c>
      <c r="E839">
        <v>-17.333125102472</v>
      </c>
      <c r="F839">
        <v>-0.86649424620459004</v>
      </c>
      <c r="G839">
        <v>-20.187011893021999</v>
      </c>
      <c r="H839">
        <v>-0.22690265157962999</v>
      </c>
      <c r="I839">
        <v>-19.041226063578002</v>
      </c>
      <c r="J839">
        <v>-20.115451273742</v>
      </c>
      <c r="K839">
        <v>-0.319109704765</v>
      </c>
    </row>
    <row r="840" spans="1:11" x14ac:dyDescent="0.2">
      <c r="A840">
        <v>8.3816199999999998</v>
      </c>
      <c r="B840">
        <v>-8.9719440587688997</v>
      </c>
      <c r="C840">
        <v>-1.0124089455223999</v>
      </c>
      <c r="D840">
        <v>-1.2874408140758</v>
      </c>
      <c r="E840">
        <v>-17.474480021480002</v>
      </c>
      <c r="F840">
        <v>-0.84798453301975996</v>
      </c>
      <c r="G840">
        <v>-20.360163908912</v>
      </c>
      <c r="H840">
        <v>-0.22416802035764</v>
      </c>
      <c r="I840">
        <v>-19.285035848225</v>
      </c>
      <c r="J840">
        <v>-20.114489641742999</v>
      </c>
      <c r="K840">
        <v>-0.31985238666563998</v>
      </c>
    </row>
    <row r="841" spans="1:11" x14ac:dyDescent="0.2">
      <c r="A841">
        <v>8.39161</v>
      </c>
      <c r="B841">
        <v>-9.0015781937146002</v>
      </c>
      <c r="C841">
        <v>-1.0106480137758</v>
      </c>
      <c r="D841">
        <v>-1.2515218665595</v>
      </c>
      <c r="E841">
        <v>-17.621048134500999</v>
      </c>
      <c r="F841">
        <v>-0.83035483773561003</v>
      </c>
      <c r="G841">
        <v>-20.533585642508001</v>
      </c>
      <c r="H841">
        <v>-0.22172322879660999</v>
      </c>
      <c r="I841">
        <v>-19.523234643843001</v>
      </c>
      <c r="J841">
        <v>-20.113341929398</v>
      </c>
      <c r="K841">
        <v>-0.32059359786248998</v>
      </c>
    </row>
    <row r="842" spans="1:11" x14ac:dyDescent="0.2">
      <c r="A842">
        <v>8.4016000000000002</v>
      </c>
      <c r="B842">
        <v>-9.0314246114157992</v>
      </c>
      <c r="C842">
        <v>-1.0089129022993</v>
      </c>
      <c r="D842">
        <v>-1.2167075253430999</v>
      </c>
      <c r="E842">
        <v>-17.772303682661001</v>
      </c>
      <c r="F842">
        <v>-0.81356552914432001</v>
      </c>
      <c r="G842">
        <v>-20.7071873266</v>
      </c>
      <c r="H842">
        <v>-0.21954235673513001</v>
      </c>
      <c r="I842">
        <v>-19.756237590630999</v>
      </c>
      <c r="J842">
        <v>-20.112007270119999</v>
      </c>
      <c r="K842">
        <v>-0.32133309194297</v>
      </c>
    </row>
    <row r="843" spans="1:11" x14ac:dyDescent="0.2">
      <c r="A843">
        <v>8.4115900000000003</v>
      </c>
      <c r="B843">
        <v>-9.0614893746089997</v>
      </c>
      <c r="C843">
        <v>-1.0072012040584</v>
      </c>
      <c r="D843">
        <v>-1.1830726460925001</v>
      </c>
      <c r="E843">
        <v>-17.927753589706001</v>
      </c>
      <c r="F843">
        <v>-0.79757823151646001</v>
      </c>
      <c r="G843">
        <v>-20.880889048663999</v>
      </c>
      <c r="H843">
        <v>-0.21760300020057999</v>
      </c>
      <c r="I843">
        <v>-19.984418309807999</v>
      </c>
      <c r="J843">
        <v>-20.110484853100999</v>
      </c>
      <c r="K843">
        <v>-0.32207062163924999</v>
      </c>
    </row>
    <row r="844" spans="1:11" x14ac:dyDescent="0.2">
      <c r="A844">
        <v>8.4215800000000005</v>
      </c>
      <c r="B844">
        <v>-9.0917787315853005</v>
      </c>
      <c r="C844">
        <v>-1.0055102530311999</v>
      </c>
      <c r="D844">
        <v>-1.1506682707944</v>
      </c>
      <c r="E844">
        <v>-18.086937200026</v>
      </c>
      <c r="F844">
        <v>-0.78235597377013999</v>
      </c>
      <c r="G844">
        <v>-21.054619485356</v>
      </c>
      <c r="H844">
        <v>-0.21588570339849</v>
      </c>
      <c r="I844">
        <v>-20.208114505735001</v>
      </c>
      <c r="J844">
        <v>-20.108773923706</v>
      </c>
      <c r="K844">
        <v>-0.32280593897010001</v>
      </c>
    </row>
    <row r="845" spans="1:11" x14ac:dyDescent="0.2">
      <c r="A845">
        <v>8.4315700000000007</v>
      </c>
      <c r="B845">
        <v>-9.1222991186333005</v>
      </c>
      <c r="C845">
        <v>-1.0038371041919001</v>
      </c>
      <c r="D845">
        <v>-1.1195251972228</v>
      </c>
      <c r="E845">
        <v>-18.249425618362</v>
      </c>
      <c r="F845">
        <v>-0.76786328604973997</v>
      </c>
      <c r="G845">
        <v>-21.228314761686001</v>
      </c>
      <c r="H845">
        <v>-0.21437349836597</v>
      </c>
      <c r="I845">
        <v>-20.427632638258999</v>
      </c>
      <c r="J845">
        <v>-20.106873783893999</v>
      </c>
      <c r="K845">
        <v>-0.32353879538481001</v>
      </c>
    </row>
    <row r="846" spans="1:11" x14ac:dyDescent="0.2">
      <c r="A846">
        <v>8.4415600000000008</v>
      </c>
      <c r="B846">
        <v>-9.1530571624805006</v>
      </c>
      <c r="C846">
        <v>-1.0021785128558001</v>
      </c>
      <c r="D846">
        <v>-1.0896572782500999</v>
      </c>
      <c r="E846">
        <v>-18.414820743756</v>
      </c>
      <c r="F846">
        <v>-0.75406625460067001</v>
      </c>
      <c r="G846">
        <v>-21.401917424663001</v>
      </c>
      <c r="H846">
        <v>-0.21305152889540999</v>
      </c>
      <c r="I846">
        <v>-20.643251845192001</v>
      </c>
      <c r="J846">
        <v>-20.104783792652999</v>
      </c>
      <c r="K846">
        <v>-0.32426894190921002</v>
      </c>
    </row>
    <row r="847" spans="1:11" x14ac:dyDescent="0.2">
      <c r="A847">
        <v>8.4515499999999992</v>
      </c>
      <c r="B847">
        <v>-9.1840596827323999</v>
      </c>
      <c r="C847">
        <v>-1.0005309135769</v>
      </c>
      <c r="D847">
        <v>-1.0610644042057999</v>
      </c>
      <c r="E847">
        <v>-18.582754077373998</v>
      </c>
      <c r="F847">
        <v>-0.74093254392166996</v>
      </c>
      <c r="G847">
        <v>-21.575375521621002</v>
      </c>
      <c r="H847">
        <v>-0.21190674102507001</v>
      </c>
      <c r="I847">
        <v>-20.855227255066001</v>
      </c>
      <c r="J847">
        <v>-20.102503366449</v>
      </c>
      <c r="K847">
        <v>-0.32499612929361998</v>
      </c>
    </row>
    <row r="848" spans="1:11" x14ac:dyDescent="0.2">
      <c r="A848">
        <v>8.4615399999999994</v>
      </c>
      <c r="B848">
        <v>-9.2153136943088008</v>
      </c>
      <c r="C848">
        <v>-0.99889039884712005</v>
      </c>
      <c r="D848">
        <v>-1.0337351493391</v>
      </c>
      <c r="E848">
        <v>-18.752885371371001</v>
      </c>
      <c r="F848">
        <v>-0.72843139355929998</v>
      </c>
      <c r="G848">
        <v>-21.748641773875999</v>
      </c>
      <c r="H848">
        <v>-0.21092762656000999</v>
      </c>
      <c r="I848">
        <v>-21.063792800234001</v>
      </c>
      <c r="J848">
        <v>-20.100031979705001</v>
      </c>
      <c r="K848">
        <v>-0.32572010816286001</v>
      </c>
    </row>
    <row r="849" spans="1:11" x14ac:dyDescent="0.2">
      <c r="A849">
        <v>8.4715299999999996</v>
      </c>
      <c r="B849">
        <v>-9.2468264098754993</v>
      </c>
      <c r="C849">
        <v>-0.99725269791050997</v>
      </c>
      <c r="D849">
        <v>-1.0076490834455001</v>
      </c>
      <c r="E849">
        <v>-18.92490117437</v>
      </c>
      <c r="F849">
        <v>-0.71653359554750995</v>
      </c>
      <c r="G849">
        <v>-21.921672836968</v>
      </c>
      <c r="H849">
        <v>-0.21010400917243999</v>
      </c>
      <c r="I849">
        <v>-21.269163617545001</v>
      </c>
      <c r="J849">
        <v>-20.097369165288001</v>
      </c>
      <c r="K849">
        <v>-0.32644062916816002</v>
      </c>
    </row>
    <row r="850" spans="1:11" x14ac:dyDescent="0.2">
      <c r="A850">
        <v>8.4815199999999997</v>
      </c>
      <c r="B850">
        <v>-9.2786052422731</v>
      </c>
      <c r="C850">
        <v>-0.99561315608057999</v>
      </c>
      <c r="D850">
        <v>-0.98277876327407998</v>
      </c>
      <c r="E850">
        <v>-19.098513318753</v>
      </c>
      <c r="F850">
        <v>-0.70521145735662005</v>
      </c>
      <c r="G850">
        <v>-22.094428639339</v>
      </c>
      <c r="H850">
        <v>-0.20942686494054</v>
      </c>
      <c r="I850">
        <v>-21.471538106209</v>
      </c>
      <c r="J850">
        <v>-20.094514515023</v>
      </c>
      <c r="K850">
        <v>-0.32715744314092998</v>
      </c>
    </row>
    <row r="851" spans="1:11" x14ac:dyDescent="0.2">
      <c r="A851">
        <v>8.4915099999999999</v>
      </c>
      <c r="B851">
        <v>-9.3106578069380994</v>
      </c>
      <c r="C851">
        <v>-0.99396671503220002</v>
      </c>
      <c r="D851">
        <v>-0.95909142681754</v>
      </c>
      <c r="E851">
        <v>-19.273457385752</v>
      </c>
      <c r="F851">
        <v>-0.69443875426988999</v>
      </c>
      <c r="G851">
        <v>-22.266871791947001</v>
      </c>
      <c r="H851">
        <v>-0.20888817093122999</v>
      </c>
      <c r="I851">
        <v>-21.671099698807001</v>
      </c>
      <c r="J851">
        <v>-20.091467680223001</v>
      </c>
      <c r="K851">
        <v>-0.32787030124849997</v>
      </c>
    </row>
    <row r="852" spans="1:11" x14ac:dyDescent="0.2">
      <c r="A852">
        <v>8.5015000000000001</v>
      </c>
      <c r="B852">
        <v>-9.3429919243200992</v>
      </c>
      <c r="C852">
        <v>-0.99230789463228997</v>
      </c>
      <c r="D852">
        <v>-0.93655041824503005</v>
      </c>
      <c r="E852">
        <v>-19.449491176460999</v>
      </c>
      <c r="F852">
        <v>-0.68419067432331004</v>
      </c>
      <c r="G852">
        <v>-22.438967061928</v>
      </c>
      <c r="H852">
        <v>-0.20848077676491999</v>
      </c>
      <c r="I852">
        <v>-21.868018390742002</v>
      </c>
      <c r="J852">
        <v>-20.088228372237001</v>
      </c>
      <c r="K852">
        <v>-0.32857895515157998</v>
      </c>
    </row>
    <row r="853" spans="1:11" x14ac:dyDescent="0.2">
      <c r="A853">
        <v>8.5114900000000002</v>
      </c>
      <c r="B853">
        <v>-9.3756156222908995</v>
      </c>
      <c r="C853">
        <v>-0.99063077697396995</v>
      </c>
      <c r="D853">
        <v>-0.91511637311335003</v>
      </c>
      <c r="E853">
        <v>-19.626393210166999</v>
      </c>
      <c r="F853">
        <v>-0.67444375830131997</v>
      </c>
      <c r="G853">
        <v>-22.610680904049001</v>
      </c>
      <c r="H853">
        <v>-0.20819829512599</v>
      </c>
      <c r="I853">
        <v>-22.062452064978</v>
      </c>
      <c r="J853">
        <v>-20.084796363022001</v>
      </c>
      <c r="K853">
        <v>-0.32928315716360002</v>
      </c>
    </row>
    <row r="854" spans="1:11" x14ac:dyDescent="0.2">
      <c r="A854">
        <v>8.5214800000000004</v>
      </c>
      <c r="B854">
        <v>-9.4085371385460999</v>
      </c>
      <c r="C854">
        <v>-0.98892899338560003</v>
      </c>
      <c r="D854">
        <v>-0.89474819344536005</v>
      </c>
      <c r="E854">
        <v>-19.803961265847001</v>
      </c>
      <c r="F854">
        <v>-0.66517583675393999</v>
      </c>
      <c r="G854">
        <v>-22.781981044224</v>
      </c>
      <c r="H854">
        <v>-0.20803500797863</v>
      </c>
      <c r="I854">
        <v>-22.254547642264999</v>
      </c>
      <c r="J854">
        <v>-20.08117148573</v>
      </c>
      <c r="K854">
        <v>-0.32998266041169</v>
      </c>
    </row>
    <row r="855" spans="1:11" x14ac:dyDescent="0.2">
      <c r="A855">
        <v>8.5314700000000006</v>
      </c>
      <c r="B855">
        <v>-9.4417649229998002</v>
      </c>
      <c r="C855">
        <v>-0.98719571529627004</v>
      </c>
      <c r="D855">
        <v>-0.87540384094997004</v>
      </c>
      <c r="E855">
        <v>-19.982010978096</v>
      </c>
      <c r="F855">
        <v>-0.65636596557142002</v>
      </c>
      <c r="G855">
        <v>-22.952836109974999</v>
      </c>
      <c r="H855">
        <v>-0.20798578587003</v>
      </c>
      <c r="I855">
        <v>-22.444442081651001</v>
      </c>
      <c r="J855">
        <v>-20.077353635319</v>
      </c>
      <c r="K855">
        <v>-0.33067721899946001</v>
      </c>
    </row>
    <row r="856" spans="1:11" x14ac:dyDescent="0.2">
      <c r="A856">
        <v>8.5414600000000007</v>
      </c>
      <c r="B856">
        <v>-9.4753076401692997</v>
      </c>
      <c r="C856">
        <v>-0.98542364995253995</v>
      </c>
      <c r="D856">
        <v>-0.85704097458056006</v>
      </c>
      <c r="E856">
        <v>-20.160374495060001</v>
      </c>
      <c r="F856">
        <v>-0.64799436130399002</v>
      </c>
      <c r="G856">
        <v>-23.123215303150999</v>
      </c>
      <c r="H856">
        <v>-0.20804601819294</v>
      </c>
      <c r="I856">
        <v>-22.632263251817999</v>
      </c>
      <c r="J856">
        <v>-20.073342769181</v>
      </c>
      <c r="K856">
        <v>-0.33136658817143999</v>
      </c>
    </row>
    <row r="857" spans="1:11" x14ac:dyDescent="0.2">
      <c r="A857">
        <v>8.5514500000000009</v>
      </c>
      <c r="B857">
        <v>-9.5091741715510008</v>
      </c>
      <c r="C857">
        <v>-0.98360504208527999</v>
      </c>
      <c r="D857">
        <v>-0.83961745614773997</v>
      </c>
      <c r="E857">
        <v>-20.338899203004001</v>
      </c>
      <c r="F857">
        <v>-0.64004233713225001</v>
      </c>
      <c r="G857">
        <v>-23.293088110743</v>
      </c>
      <c r="H857">
        <v>-0.20821155266829</v>
      </c>
      <c r="I857">
        <v>-22.818130690242</v>
      </c>
      <c r="J857">
        <v>-20.069138907789998</v>
      </c>
      <c r="K857">
        <v>-0.33205052447902</v>
      </c>
    </row>
    <row r="858" spans="1:11" x14ac:dyDescent="0.2">
      <c r="A858">
        <v>8.5614399999999993</v>
      </c>
      <c r="B858">
        <v>-9.5433736179875996</v>
      </c>
      <c r="C858">
        <v>-0.98173168272420996</v>
      </c>
      <c r="D858">
        <v>-0.82309174507294003</v>
      </c>
      <c r="E858">
        <v>-20.517446519850999</v>
      </c>
      <c r="F858">
        <v>-0.63249224016705996</v>
      </c>
      <c r="G858">
        <v>-23.462424049999999</v>
      </c>
      <c r="H858">
        <v>-0.20847864261835</v>
      </c>
      <c r="I858">
        <v>-23.002156264364999</v>
      </c>
      <c r="J858">
        <v>-20.06474213537</v>
      </c>
      <c r="K858">
        <v>-0.33272878594811001</v>
      </c>
    </row>
    <row r="859" spans="1:11" x14ac:dyDescent="0.2">
      <c r="A859">
        <v>8.5714299999999994</v>
      </c>
      <c r="B859">
        <v>-9.5779153020243992</v>
      </c>
      <c r="C859">
        <v>-0.97979492643469002</v>
      </c>
      <c r="D859">
        <v>-0.80742320076315</v>
      </c>
      <c r="E859">
        <v>-20.695890758245</v>
      </c>
      <c r="F859">
        <v>-0.62532739057631004</v>
      </c>
      <c r="G859">
        <v>-23.631192444486</v>
      </c>
      <c r="H859">
        <v>-0.20884390085000001</v>
      </c>
      <c r="I859">
        <v>-23.184444746602999</v>
      </c>
      <c r="J859">
        <v>-20.060152600582999</v>
      </c>
      <c r="K859">
        <v>-0.33340113224828</v>
      </c>
    </row>
    <row r="860" spans="1:11" x14ac:dyDescent="0.2">
      <c r="A860">
        <v>8.5814199999999996</v>
      </c>
      <c r="B860">
        <v>-9.6128087702567999</v>
      </c>
      <c r="C860">
        <v>-0.97778571830288996</v>
      </c>
      <c r="D860">
        <v>-0.79257230861035999</v>
      </c>
      <c r="E860">
        <v>-20.87411805735</v>
      </c>
      <c r="F860">
        <v>-0.61853202289110998</v>
      </c>
      <c r="G860">
        <v>-23.799362228044</v>
      </c>
      <c r="H860">
        <v>-0.20930425916847001</v>
      </c>
      <c r="I860">
        <v>-23.365094313090001</v>
      </c>
      <c r="J860">
        <v>-20.055370517239002</v>
      </c>
      <c r="K860">
        <v>-0.33406732486329999</v>
      </c>
    </row>
    <row r="861" spans="1:11" x14ac:dyDescent="0.2">
      <c r="A861">
        <v>8.5914099999999998</v>
      </c>
      <c r="B861">
        <v>-9.6480637956672002</v>
      </c>
      <c r="C861">
        <v>-0.97569463200647</v>
      </c>
      <c r="D861">
        <v>-0.77850084333767999</v>
      </c>
      <c r="E861">
        <v>-21.052025381629001</v>
      </c>
      <c r="F861">
        <v>-0.61209122972964003</v>
      </c>
      <c r="G861">
        <v>-23.966901773935</v>
      </c>
      <c r="H861">
        <v>-0.2098569327049</v>
      </c>
      <c r="I861">
        <v>-23.544196974462</v>
      </c>
      <c r="J861">
        <v>-20.050396165016</v>
      </c>
      <c r="K861">
        <v>-0.33472712726324</v>
      </c>
    </row>
    <row r="862" spans="1:11" x14ac:dyDescent="0.2">
      <c r="A862">
        <v>8.6013999999999999</v>
      </c>
      <c r="B862">
        <v>-9.6836903799527008</v>
      </c>
      <c r="C862">
        <v>-0.97351192027115996</v>
      </c>
      <c r="D862">
        <v>-0.76517198135582998</v>
      </c>
      <c r="E862">
        <v>-21.229519584125999</v>
      </c>
      <c r="F862">
        <v>-0.60599090808676004</v>
      </c>
      <c r="G862">
        <v>-24.133778746741001</v>
      </c>
      <c r="H862">
        <v>-0.21049938837405999</v>
      </c>
      <c r="I862">
        <v>-23.721838945632001</v>
      </c>
      <c r="J862">
        <v>-20.045229890215001</v>
      </c>
      <c r="K862">
        <v>-0.33538030507784999</v>
      </c>
    </row>
    <row r="863" spans="1:11" x14ac:dyDescent="0.2">
      <c r="A863">
        <v>8.6113900000000001</v>
      </c>
      <c r="B863">
        <v>-9.7196987558433001</v>
      </c>
      <c r="C863">
        <v>-0.97122757891268996</v>
      </c>
      <c r="D863">
        <v>-0.75255037197023</v>
      </c>
      <c r="E863">
        <v>-21.406516531295999</v>
      </c>
      <c r="F863">
        <v>-0.60021770826731002</v>
      </c>
      <c r="G863">
        <v>-24.299959974852001</v>
      </c>
      <c r="H863">
        <v>-0.21122931688791999</v>
      </c>
      <c r="I863">
        <v>-23.898100960409</v>
      </c>
      <c r="J863">
        <v>-20.039872106518999</v>
      </c>
      <c r="K863">
        <v>-0.33602662627136998</v>
      </c>
    </row>
    <row r="864" spans="1:11" x14ac:dyDescent="0.2">
      <c r="A864">
        <v>8.6213800000000003</v>
      </c>
      <c r="B864">
        <v>-9.7560993894121992</v>
      </c>
      <c r="C864">
        <v>-0.96883142548600998</v>
      </c>
      <c r="D864">
        <v>-0.74060217568414999</v>
      </c>
      <c r="E864">
        <v>-21.582940286136999</v>
      </c>
      <c r="F864">
        <v>-0.59475898548688</v>
      </c>
      <c r="G864">
        <v>-24.465411341586002</v>
      </c>
      <c r="H864">
        <v>-0.21204460783991</v>
      </c>
      <c r="I864">
        <v>-24.073058535844002</v>
      </c>
      <c r="J864">
        <v>-20.034323295779</v>
      </c>
      <c r="K864">
        <v>-0.33666586131847998</v>
      </c>
    </row>
    <row r="865" spans="1:11" x14ac:dyDescent="0.2">
      <c r="A865">
        <v>8.6313700000000004</v>
      </c>
      <c r="B865">
        <v>-9.7929029823778002</v>
      </c>
      <c r="C865">
        <v>-0.96631319329711995</v>
      </c>
      <c r="D865">
        <v>-0.72929507646464997</v>
      </c>
      <c r="E865">
        <v>-21.758722346195999</v>
      </c>
      <c r="F865">
        <v>-0.58960275412260998</v>
      </c>
      <c r="G865">
        <v>-24.630097693220002</v>
      </c>
      <c r="H865">
        <v>-0.21294332744964001</v>
      </c>
      <c r="I865">
        <v>-24.246782190407</v>
      </c>
      <c r="J865">
        <v>-20.028584008816001</v>
      </c>
      <c r="K865">
        <v>-0.33729778338166999</v>
      </c>
    </row>
    <row r="866" spans="1:11" x14ac:dyDescent="0.2">
      <c r="A866">
        <v>8.6413600000000006</v>
      </c>
      <c r="B866">
        <v>-9.8301204743995996</v>
      </c>
      <c r="C866">
        <v>-0.96366264117348999</v>
      </c>
      <c r="D866">
        <v>-0.71859827365569995</v>
      </c>
      <c r="E866">
        <v>-21.933800932945001</v>
      </c>
      <c r="F866">
        <v>-0.58473764456540001</v>
      </c>
      <c r="G866">
        <v>-24.793982762378999</v>
      </c>
      <c r="H866">
        <v>-0.21392369861926999</v>
      </c>
      <c r="I866">
        <v>-24.419337619406001</v>
      </c>
      <c r="J866">
        <v>-20.022654866244999</v>
      </c>
      <c r="K866">
        <v>-0.33792216848963003</v>
      </c>
    </row>
    <row r="867" spans="1:11" x14ac:dyDescent="0.2">
      <c r="A867">
        <v>8.6513500000000008</v>
      </c>
      <c r="B867">
        <v>-9.8677630453689993</v>
      </c>
      <c r="C867">
        <v>-0.96086967891560005</v>
      </c>
      <c r="D867">
        <v>-0.70848245821825995</v>
      </c>
      <c r="E867">
        <v>-22.108120329066999</v>
      </c>
      <c r="F867">
        <v>-0.58015286260251997</v>
      </c>
      <c r="G867">
        <v>-24.957029105397002</v>
      </c>
      <c r="H867">
        <v>-0.21498408300397001</v>
      </c>
      <c r="I867">
        <v>-24.590785830508999</v>
      </c>
      <c r="J867">
        <v>-20.016536559313</v>
      </c>
      <c r="K867">
        <v>-0.33853879571680001</v>
      </c>
    </row>
    <row r="868" spans="1:11" x14ac:dyDescent="0.2">
      <c r="A868">
        <v>8.6613399999999992</v>
      </c>
      <c r="B868">
        <v>-9.9058421176978992</v>
      </c>
      <c r="C868">
        <v>-0.95792450778441995</v>
      </c>
      <c r="D868">
        <v>-0.69891977712812003</v>
      </c>
      <c r="E868">
        <v>-22.281630260208001</v>
      </c>
      <c r="F868">
        <v>-0.57583815124328996</v>
      </c>
      <c r="G868">
        <v>-25.119198052434001</v>
      </c>
      <c r="H868">
        <v>-0.21612296484242999</v>
      </c>
      <c r="I868">
        <v>-24.761183241697999</v>
      </c>
      <c r="J868">
        <v>-20.010229850752999</v>
      </c>
      <c r="K868">
        <v>-0.33914744736406999</v>
      </c>
    </row>
    <row r="869" spans="1:11" x14ac:dyDescent="0.2">
      <c r="A869">
        <v>8.6713299999999993</v>
      </c>
      <c r="B869">
        <v>-9.9443693586052007</v>
      </c>
      <c r="C869">
        <v>-0.95481777470350004</v>
      </c>
      <c r="D869">
        <v>-0.68988378904907999</v>
      </c>
      <c r="E869">
        <v>-22.454285317897</v>
      </c>
      <c r="F869">
        <v>-0.57178375488941002</v>
      </c>
      <c r="G869">
        <v>-25.280449669244</v>
      </c>
      <c r="H869">
        <v>-0.21733893632934001</v>
      </c>
      <c r="I869">
        <v>-24.930581743625002</v>
      </c>
      <c r="J869">
        <v>-20.003735575665001</v>
      </c>
      <c r="K869">
        <v>-0.33974790914037001</v>
      </c>
    </row>
    <row r="870" spans="1:11" x14ac:dyDescent="0.2">
      <c r="A870">
        <v>8.6813199999999995</v>
      </c>
      <c r="B870">
        <v>-9.9833566824058</v>
      </c>
      <c r="C870">
        <v>-0.95154073810199002</v>
      </c>
      <c r="D870">
        <v>-0.68134941380338998</v>
      </c>
      <c r="E870">
        <v>-22.62604442044</v>
      </c>
      <c r="F870">
        <v>-0.56798038574491005</v>
      </c>
      <c r="G870">
        <v>-25.440742729631999</v>
      </c>
      <c r="H870">
        <v>-0.21863068434218</v>
      </c>
      <c r="I870">
        <v>-25.099028727932001</v>
      </c>
      <c r="J870">
        <v>-19.997054642397998</v>
      </c>
      <c r="K870">
        <v>-0.34033997034525998</v>
      </c>
    </row>
    <row r="871" spans="1:11" x14ac:dyDescent="0.2">
      <c r="A871">
        <v>8.6913099999999996</v>
      </c>
      <c r="B871">
        <v>-10.022816252805001</v>
      </c>
      <c r="C871">
        <v>-0.94808544250946003</v>
      </c>
      <c r="D871">
        <v>-0.67329287766612</v>
      </c>
      <c r="E871">
        <v>-22.796870308772998</v>
      </c>
      <c r="F871">
        <v>-0.56441919235666005</v>
      </c>
      <c r="G871">
        <v>-25.600034697750001</v>
      </c>
      <c r="H871">
        <v>-0.21999697836088</v>
      </c>
      <c r="I871">
        <v>-25.266567082862998</v>
      </c>
      <c r="J871">
        <v>-19.990188033469</v>
      </c>
      <c r="K871">
        <v>-0.34092342405248</v>
      </c>
    </row>
    <row r="872" spans="1:11" x14ac:dyDescent="0.2">
      <c r="A872">
        <v>8.7012999999999998</v>
      </c>
      <c r="B872">
        <v>-10.062760485203</v>
      </c>
      <c r="C872">
        <v>-0.94444489818035005</v>
      </c>
      <c r="D872">
        <v>-0.66569165609964998</v>
      </c>
      <c r="E872">
        <v>-22.966729074387999</v>
      </c>
      <c r="F872">
        <v>-0.56109173017528002</v>
      </c>
      <c r="G872">
        <v>-25.75828171945</v>
      </c>
      <c r="H872">
        <v>-0.22143665944046001</v>
      </c>
      <c r="I872">
        <v>-25.433235157215002</v>
      </c>
      <c r="J872">
        <v>-19.983136806476001</v>
      </c>
      <c r="K872">
        <v>-0.34149806729422</v>
      </c>
    </row>
    <row r="873" spans="1:11" x14ac:dyDescent="0.2">
      <c r="A873">
        <v>8.71129</v>
      </c>
      <c r="B873">
        <v>-10.103202049007001</v>
      </c>
      <c r="C873">
        <v>-0.94061326121899003</v>
      </c>
      <c r="D873">
        <v>-0.65852441520676996</v>
      </c>
      <c r="E873">
        <v>-23.135589716634001</v>
      </c>
      <c r="F873">
        <v>-0.55798993402662</v>
      </c>
      <c r="G873">
        <v>-25.915438622067001</v>
      </c>
      <c r="H873">
        <v>-0.22294863011582</v>
      </c>
      <c r="I873">
        <v>-25.599066693501001</v>
      </c>
      <c r="J873">
        <v>-19.975902095043999</v>
      </c>
      <c r="K873">
        <v>-0.3420637012462</v>
      </c>
    </row>
    <row r="874" spans="1:11" x14ac:dyDescent="0.2">
      <c r="A874">
        <v>8.7212800000000001</v>
      </c>
      <c r="B874">
        <v>-10.144153869967999</v>
      </c>
      <c r="C874">
        <v>-0.93658600894846</v>
      </c>
      <c r="D874">
        <v>-0.65177095290271003</v>
      </c>
      <c r="E874">
        <v>-23.303423726866999</v>
      </c>
      <c r="F874">
        <v>-0.55510609238612996</v>
      </c>
      <c r="G874">
        <v>-26.071458922005998</v>
      </c>
      <c r="H874">
        <v>-0.22453184513343</v>
      </c>
      <c r="I874">
        <v>-25.764090731084</v>
      </c>
      <c r="J874">
        <v>-19.968485109772999</v>
      </c>
      <c r="K874">
        <v>-0.34262013141353997</v>
      </c>
    </row>
    <row r="875" spans="1:11" x14ac:dyDescent="0.2">
      <c r="A875">
        <v>8.7312700000000003</v>
      </c>
      <c r="B875">
        <v>-10.185629132536</v>
      </c>
      <c r="C875">
        <v>-0.93236010469505004</v>
      </c>
      <c r="D875">
        <v>-0.64541214058008001</v>
      </c>
      <c r="E875">
        <v>-23.470204697075001</v>
      </c>
      <c r="F875">
        <v>-0.55243282335138</v>
      </c>
      <c r="G875">
        <v>-26.226294839668999</v>
      </c>
      <c r="H875">
        <v>-0.22618530291884001</v>
      </c>
      <c r="I875">
        <v>-25.928331479908</v>
      </c>
      <c r="J875">
        <v>-19.960887139212002</v>
      </c>
      <c r="K875">
        <v>-0.34316716781710999</v>
      </c>
    </row>
    <row r="876" spans="1:11" x14ac:dyDescent="0.2">
      <c r="A876">
        <v>8.7412600000000005</v>
      </c>
      <c r="B876">
        <v>-10.227641282248999</v>
      </c>
      <c r="C876">
        <v>-0.92793414578244005</v>
      </c>
      <c r="D876">
        <v>-0.63942986585508998</v>
      </c>
      <c r="E876">
        <v>-23.635907950785001</v>
      </c>
      <c r="F876">
        <v>-0.54996305221147002</v>
      </c>
      <c r="G876">
        <v>-26.379897321247</v>
      </c>
      <c r="H876">
        <v>-0.22790803770028001</v>
      </c>
      <c r="I876">
        <v>-26.091808165442</v>
      </c>
      <c r="J876">
        <v>-19.953109550831002</v>
      </c>
      <c r="K876">
        <v>-0.34370462518065997</v>
      </c>
    </row>
    <row r="877" spans="1:11" x14ac:dyDescent="0.2">
      <c r="A877">
        <v>8.7512500000000006</v>
      </c>
      <c r="B877">
        <v>-10.270204028149999</v>
      </c>
      <c r="C877">
        <v>-0.92330848844646995</v>
      </c>
      <c r="D877">
        <v>-0.63380697683456999</v>
      </c>
      <c r="E877">
        <v>-23.800510194219999</v>
      </c>
      <c r="F877">
        <v>-0.54768999051648004</v>
      </c>
      <c r="G877">
        <v>-26.532216067021999</v>
      </c>
      <c r="H877">
        <v>-0.22969911221900999</v>
      </c>
      <c r="I877">
        <v>-26.254534845458998</v>
      </c>
      <c r="J877">
        <v>-19.945153792023</v>
      </c>
      <c r="K877">
        <v>-0.34423232311826002</v>
      </c>
    </row>
    <row r="878" spans="1:11" x14ac:dyDescent="0.2">
      <c r="A878">
        <v>8.7612400000000008</v>
      </c>
      <c r="B878">
        <v>-10.313331345261</v>
      </c>
      <c r="C878">
        <v>-0.91848534359252998</v>
      </c>
      <c r="D878">
        <v>-0.62852722822161</v>
      </c>
      <c r="E878">
        <v>-23.963989185835</v>
      </c>
      <c r="F878">
        <v>-0.54560711655464</v>
      </c>
      <c r="G878">
        <v>-26.683199565852</v>
      </c>
      <c r="H878">
        <v>-0.23155761096586</v>
      </c>
      <c r="I878">
        <v>-26.416520199320999</v>
      </c>
      <c r="J878">
        <v>-19.937021391100998</v>
      </c>
      <c r="K878">
        <v>-0.34475008632234</v>
      </c>
    </row>
    <row r="879" spans="1:11" x14ac:dyDescent="0.2">
      <c r="A879">
        <v>8.7712299999999992</v>
      </c>
      <c r="B879">
        <v>-10.357037477098</v>
      </c>
      <c r="C879">
        <v>-0.91346883790777</v>
      </c>
      <c r="D879">
        <v>-0.62357522948141997</v>
      </c>
      <c r="E879">
        <v>-24.126323422504001</v>
      </c>
      <c r="F879">
        <v>-0.54370815714924003</v>
      </c>
      <c r="G879">
        <v>-26.832795135564002</v>
      </c>
      <c r="H879">
        <v>-0.23348263389084001</v>
      </c>
      <c r="I879">
        <v>-26.577767290594</v>
      </c>
      <c r="J879">
        <v>-19.928713958317001</v>
      </c>
      <c r="K879">
        <v>-0.34525774475204002</v>
      </c>
    </row>
    <row r="880" spans="1:11" x14ac:dyDescent="0.2">
      <c r="A880">
        <v>8.7812199999999994</v>
      </c>
      <c r="B880">
        <v>-10.401336938251999</v>
      </c>
      <c r="C880">
        <v>-0.90826503576964002</v>
      </c>
      <c r="D880">
        <v>-0.61893639521150001</v>
      </c>
      <c r="E880">
        <v>-24.287491840824</v>
      </c>
      <c r="F880">
        <v>-0.54198707069246999</v>
      </c>
      <c r="G880">
        <v>-26.980948969031999</v>
      </c>
      <c r="H880">
        <v>-0.23547329053956001</v>
      </c>
      <c r="I880">
        <v>-26.738273303976001</v>
      </c>
      <c r="J880">
        <v>-19.920233186888002</v>
      </c>
      <c r="K880">
        <v>-0.34575513382185002</v>
      </c>
    </row>
    <row r="881" spans="1:11" x14ac:dyDescent="0.2">
      <c r="A881">
        <v>8.7912099999999995</v>
      </c>
      <c r="B881">
        <v>-10.446244517052</v>
      </c>
      <c r="C881">
        <v>-0.90288191866733003</v>
      </c>
      <c r="D881">
        <v>-0.61459689779931004</v>
      </c>
      <c r="E881">
        <v>-24.447473532103999</v>
      </c>
      <c r="F881">
        <v>-0.54043803133778001</v>
      </c>
      <c r="G881">
        <v>-27.127606185756001</v>
      </c>
      <c r="H881">
        <v>-0.23752869457574999</v>
      </c>
      <c r="I881">
        <v>-26.898029257790999</v>
      </c>
      <c r="J881">
        <v>-19.911580854025001</v>
      </c>
      <c r="K881">
        <v>-0.34624209459053001</v>
      </c>
    </row>
    <row r="882" spans="1:11" x14ac:dyDescent="0.2">
      <c r="A882">
        <v>8.8011999999999997</v>
      </c>
      <c r="B882">
        <v>-10.491775278294</v>
      </c>
      <c r="C882">
        <v>-0.89732932042683</v>
      </c>
      <c r="D882">
        <v>-0.61054362240235005</v>
      </c>
      <c r="E882">
        <v>-24.606247469799001</v>
      </c>
      <c r="F882">
        <v>-0.53905541427704995</v>
      </c>
      <c r="G882">
        <v>-27.272710888788001</v>
      </c>
      <c r="H882">
        <v>-0.23964795865443</v>
      </c>
      <c r="I882">
        <v>-27.057019693657001</v>
      </c>
      <c r="J882">
        <v>-19.902758821978999</v>
      </c>
      <c r="K882">
        <v>-0.34671847395018002</v>
      </c>
    </row>
    <row r="883" spans="1:11" x14ac:dyDescent="0.2">
      <c r="A883">
        <v>8.8111899999999999</v>
      </c>
      <c r="B883">
        <v>-10.537944566088999</v>
      </c>
      <c r="C883">
        <v>-0.89161881828536005</v>
      </c>
      <c r="D883">
        <v>-0.60676412424904003</v>
      </c>
      <c r="E883">
        <v>-24.763792248285</v>
      </c>
      <c r="F883">
        <v>-0.53783378203350996</v>
      </c>
      <c r="G883">
        <v>-27.416206226879002</v>
      </c>
      <c r="H883">
        <v>-0.2418301896144</v>
      </c>
      <c r="I883">
        <v>-27.215222345318001</v>
      </c>
      <c r="J883">
        <v>-19.893769039085001</v>
      </c>
      <c r="K883">
        <v>-0.34718412481536998</v>
      </c>
    </row>
    <row r="884" spans="1:11" x14ac:dyDescent="0.2">
      <c r="A884">
        <v>8.82118</v>
      </c>
      <c r="B884">
        <v>-10.584768006805</v>
      </c>
      <c r="C884">
        <v>-0.88576358174310998</v>
      </c>
      <c r="D884">
        <v>-0.60324658822962995</v>
      </c>
      <c r="E884">
        <v>-24.920085832021002</v>
      </c>
      <c r="F884">
        <v>-0.53676787170533002</v>
      </c>
      <c r="G884">
        <v>-27.558034461765001</v>
      </c>
      <c r="H884">
        <v>-0.24407448396305001</v>
      </c>
      <c r="I884">
        <v>-27.372607789172001</v>
      </c>
      <c r="J884">
        <v>-19.884613540815</v>
      </c>
      <c r="K884">
        <v>-0.34763890631229999</v>
      </c>
    </row>
    <row r="885" spans="1:11" x14ac:dyDescent="0.2">
      <c r="A885">
        <v>8.8311700000000002</v>
      </c>
      <c r="B885">
        <v>-10.632261512151</v>
      </c>
      <c r="C885">
        <v>-0.87977818296256005</v>
      </c>
      <c r="D885">
        <v>-0.59997979072558005</v>
      </c>
      <c r="E885">
        <v>-25.075105314302998</v>
      </c>
      <c r="F885">
        <v>-0.53585258309955996</v>
      </c>
      <c r="G885">
        <v>-27.698137040498999</v>
      </c>
      <c r="H885">
        <v>-0.24637992362936001</v>
      </c>
      <c r="I885">
        <v>-27.529139079621</v>
      </c>
      <c r="J885">
        <v>-19.875294450835</v>
      </c>
      <c r="K885">
        <v>-0.34808268396790998</v>
      </c>
    </row>
    <row r="886" spans="1:11" x14ac:dyDescent="0.2">
      <c r="A886">
        <v>8.8411600000000004</v>
      </c>
      <c r="B886">
        <v>-10.680441282393</v>
      </c>
      <c r="C886">
        <v>-0.87367837419115002</v>
      </c>
      <c r="D886">
        <v>-0.59695306360970002</v>
      </c>
      <c r="E886">
        <v>-25.228826684986</v>
      </c>
      <c r="F886">
        <v>-0.53508296769917996</v>
      </c>
      <c r="G886">
        <v>-27.836454672778</v>
      </c>
      <c r="H886">
        <v>-0.24874557196453001</v>
      </c>
      <c r="I886">
        <v>-27.684771373078998</v>
      </c>
      <c r="J886">
        <v>-19.865813982062001</v>
      </c>
      <c r="K886">
        <v>-0.34851532989883999</v>
      </c>
    </row>
    <row r="887" spans="1:11" x14ac:dyDescent="0.2">
      <c r="A887">
        <v>8.8511500000000005</v>
      </c>
      <c r="B887">
        <v>-10.729323809741</v>
      </c>
      <c r="C887">
        <v>-0.86748083912096996</v>
      </c>
      <c r="D887">
        <v>-0.59415626033850999</v>
      </c>
      <c r="E887">
        <v>-25.38122460668</v>
      </c>
      <c r="F887">
        <v>-0.53445421841076002</v>
      </c>
      <c r="G887">
        <v>-27.972927413213</v>
      </c>
      <c r="H887">
        <v>-0.25117046997197001</v>
      </c>
      <c r="I887">
        <v>-27.839451545309998</v>
      </c>
      <c r="J887">
        <v>-19.856174437724999</v>
      </c>
      <c r="K887">
        <v>-0.34893672300015</v>
      </c>
    </row>
    <row r="888" spans="1:11" x14ac:dyDescent="0.2">
      <c r="A888">
        <v>8.8611400000000007</v>
      </c>
      <c r="B888">
        <v>-10.778925881914001</v>
      </c>
      <c r="C888">
        <v>-0.86120292616772998</v>
      </c>
      <c r="D888">
        <v>-0.59157972405045001</v>
      </c>
      <c r="E888">
        <v>-25.532272199137999</v>
      </c>
      <c r="F888">
        <v>-0.53396166004295997</v>
      </c>
      <c r="G888">
        <v>-28.107494748508</v>
      </c>
      <c r="H888">
        <v>-0.25365363275090003</v>
      </c>
      <c r="I888">
        <v>-27.993117807676999</v>
      </c>
      <c r="J888">
        <v>-19.846378212422</v>
      </c>
      <c r="K888">
        <v>-0.34934674913376002</v>
      </c>
    </row>
    <row r="889" spans="1:11" x14ac:dyDescent="0.2">
      <c r="A889">
        <v>8.8711300000000008</v>
      </c>
      <c r="B889">
        <v>-10.829264585918001</v>
      </c>
      <c r="C889">
        <v>-0.85486237229407003</v>
      </c>
      <c r="D889">
        <v>-0.58921425757920998</v>
      </c>
      <c r="E889">
        <v>-25.681940831689001</v>
      </c>
      <c r="F889">
        <v>-0.53360074046983996</v>
      </c>
      <c r="G889">
        <v>-28.24009568948</v>
      </c>
      <c r="H889">
        <v>-0.25619404613993002</v>
      </c>
      <c r="I889">
        <v>-28.145699328940001</v>
      </c>
      <c r="J889">
        <v>-19.836427793176</v>
      </c>
      <c r="K889">
        <v>-0.34974530131650999</v>
      </c>
    </row>
    <row r="890" spans="1:11" x14ac:dyDescent="0.2">
      <c r="A890">
        <v>8.8811199999999992</v>
      </c>
      <c r="B890">
        <v>-10.880357312034</v>
      </c>
      <c r="C890">
        <v>-0.84847702616020004</v>
      </c>
      <c r="D890">
        <v>-0.58705109528884003</v>
      </c>
      <c r="E890">
        <v>-25.830199923784001</v>
      </c>
      <c r="F890">
        <v>-0.53336702243608003</v>
      </c>
      <c r="G890">
        <v>-28.370668867911998</v>
      </c>
      <c r="H890">
        <v>-0.25879066354892999</v>
      </c>
      <c r="I890">
        <v>-28.297115870390002</v>
      </c>
      <c r="J890">
        <v>-19.826325760488</v>
      </c>
      <c r="K890">
        <v>-0.35013227990772999</v>
      </c>
    </row>
    <row r="891" spans="1:11" x14ac:dyDescent="0.2">
      <c r="A891">
        <v>8.8911099999999994</v>
      </c>
      <c r="B891">
        <v>-10.932221758084999</v>
      </c>
      <c r="C891">
        <v>-0.84206457909461996</v>
      </c>
      <c r="D891">
        <v>-0.58508187663661004</v>
      </c>
      <c r="E891">
        <v>-25.977016753901001</v>
      </c>
      <c r="F891">
        <v>-0.53325617596392005</v>
      </c>
      <c r="G891">
        <v>-28.499152638146999</v>
      </c>
      <c r="H891">
        <v>-0.26144240296900001</v>
      </c>
      <c r="I891">
        <v>-28.447277443329</v>
      </c>
      <c r="J891">
        <v>-19.816074789382998</v>
      </c>
      <c r="K891">
        <v>-0.35050759279626997</v>
      </c>
    </row>
    <row r="892" spans="1:11" x14ac:dyDescent="0.2">
      <c r="A892">
        <v>8.9010999999999996</v>
      </c>
      <c r="B892">
        <v>-10.98487593396</v>
      </c>
      <c r="C892">
        <v>-0.83564231164614</v>
      </c>
      <c r="D892">
        <v>-0.58329862137079003</v>
      </c>
      <c r="E892">
        <v>-26.122356277245999</v>
      </c>
      <c r="F892">
        <v>-0.53326397132460002</v>
      </c>
      <c r="G892">
        <v>-28.625485183382001</v>
      </c>
      <c r="H892">
        <v>-0.26414814415207999</v>
      </c>
      <c r="I892">
        <v>-28.596083999246002</v>
      </c>
      <c r="J892">
        <v>-19.805677650444</v>
      </c>
      <c r="K892">
        <v>-0.35087115558692</v>
      </c>
    </row>
    <row r="893" spans="1:11" x14ac:dyDescent="0.2">
      <c r="A893">
        <v>8.9110899999999997</v>
      </c>
      <c r="B893">
        <v>-11.038338166465</v>
      </c>
      <c r="C893">
        <v>-0.82922686240425003</v>
      </c>
      <c r="D893">
        <v>-0.58169370627135997</v>
      </c>
      <c r="E893">
        <v>-26.266180952934</v>
      </c>
      <c r="F893">
        <v>-0.53338627253953996</v>
      </c>
      <c r="G893">
        <v>-28.749604626577</v>
      </c>
      <c r="H893">
        <v>-0.26690672595294002</v>
      </c>
      <c r="I893">
        <v>-28.74342516438</v>
      </c>
      <c r="J893">
        <v>-19.795137210846999</v>
      </c>
      <c r="K893">
        <v>-0.35122289178603999</v>
      </c>
    </row>
    <row r="894" spans="1:11" x14ac:dyDescent="0.2">
      <c r="A894">
        <v>8.9210799999999999</v>
      </c>
      <c r="B894">
        <v>-11.092627104509999</v>
      </c>
      <c r="C894">
        <v>-0.82283402443986997</v>
      </c>
      <c r="D894">
        <v>-0.58025984334518999</v>
      </c>
      <c r="E894">
        <v>-26.408450581509001</v>
      </c>
      <c r="F894">
        <v>-0.53361903137884004</v>
      </c>
      <c r="G894">
        <v>-28.871449145848999</v>
      </c>
      <c r="H894">
        <v>-0.26971694382768002</v>
      </c>
      <c r="I894">
        <v>-28.889180031769001</v>
      </c>
      <c r="J894">
        <v>-19.784456435368998</v>
      </c>
      <c r="K894">
        <v>-0.35156273298643997</v>
      </c>
    </row>
    <row r="895" spans="1:11" x14ac:dyDescent="0.2">
      <c r="A895">
        <v>8.9310700000000001</v>
      </c>
      <c r="B895">
        <v>-11.147761724675</v>
      </c>
      <c r="C895">
        <v>-0.81647857321557005</v>
      </c>
      <c r="D895">
        <v>-0.57899005938945003</v>
      </c>
      <c r="E895">
        <v>-26.549122153930998</v>
      </c>
      <c r="F895">
        <v>-0.53395828182701</v>
      </c>
      <c r="G895">
        <v>-28.990957094256999</v>
      </c>
      <c r="H895">
        <v>-0.27257754748375002</v>
      </c>
      <c r="I895">
        <v>-29.033217025190002</v>
      </c>
      <c r="J895">
        <v>-19.773638387397</v>
      </c>
      <c r="K895">
        <v>-0.35189061905135999</v>
      </c>
    </row>
    <row r="896" spans="1:11" x14ac:dyDescent="0.2">
      <c r="A896">
        <v>8.9410600000000002</v>
      </c>
      <c r="B896">
        <v>-11.203761337191001</v>
      </c>
      <c r="C896">
        <v>-0.81017412829124003</v>
      </c>
      <c r="D896">
        <v>-0.57787767684082003</v>
      </c>
      <c r="E896">
        <v>-26.688149713379001</v>
      </c>
      <c r="F896">
        <v>-0.53440013498784</v>
      </c>
      <c r="G896">
        <v>-29.108067123788999</v>
      </c>
      <c r="H896">
        <v>-0.27548723867774</v>
      </c>
      <c r="I896">
        <v>-29.175393850670002</v>
      </c>
      <c r="J896">
        <v>-19.762686229905</v>
      </c>
      <c r="K896">
        <v>-0.35220649829736</v>
      </c>
    </row>
    <row r="897" spans="1:11" x14ac:dyDescent="0.2">
      <c r="A897">
        <v>8.9510500000000004</v>
      </c>
      <c r="B897">
        <v>-11.260645592375001</v>
      </c>
      <c r="C897">
        <v>-0.80393304964436996</v>
      </c>
      <c r="D897">
        <v>-0.57691629583182003</v>
      </c>
      <c r="E897">
        <v>-26.825484231457001</v>
      </c>
      <c r="F897">
        <v>-0.53494077440221999</v>
      </c>
      <c r="G897">
        <v>-29.222718313371001</v>
      </c>
      <c r="H897">
        <v>-0.27844466915793997</v>
      </c>
      <c r="I897">
        <v>-29.315557552289</v>
      </c>
      <c r="J897">
        <v>-19.751603226427001</v>
      </c>
      <c r="K897">
        <v>-0.35251032767626</v>
      </c>
    </row>
    <row r="898" spans="1:11" x14ac:dyDescent="0.2">
      <c r="A898">
        <v>8.9610400000000006</v>
      </c>
      <c r="B898">
        <v>-11.318434487559999</v>
      </c>
      <c r="C898">
        <v>-0.79776636807328005</v>
      </c>
      <c r="D898">
        <v>-0.57609977737891005</v>
      </c>
      <c r="E898">
        <v>-26.961073500674999</v>
      </c>
      <c r="F898">
        <v>-0.53557645175458002</v>
      </c>
      <c r="G898">
        <v>-29.334850300673001</v>
      </c>
      <c r="H898">
        <v>-0.28144843874955</v>
      </c>
      <c r="I898">
        <v>-29.453544689815001</v>
      </c>
      <c r="J898">
        <v>-19.740392741996001</v>
      </c>
      <c r="K898">
        <v>-0.35280207295582</v>
      </c>
    </row>
    <row r="899" spans="1:11" x14ac:dyDescent="0.2">
      <c r="A899">
        <v>8.9710300000000007</v>
      </c>
      <c r="B899">
        <v>-11.377148374573</v>
      </c>
      <c r="C899">
        <v>-0.79168374798540997</v>
      </c>
      <c r="D899">
        <v>-0.57542222763151996</v>
      </c>
      <c r="E899">
        <v>-27.094862045271999</v>
      </c>
      <c r="F899">
        <v>-0.53630348294515995</v>
      </c>
      <c r="G899">
        <v>-29.444403417444001</v>
      </c>
      <c r="H899">
        <v>-0.28449709358113001</v>
      </c>
      <c r="I899">
        <v>-29.589181656116001</v>
      </c>
      <c r="J899">
        <v>-19.729058244065001</v>
      </c>
      <c r="K899">
        <v>-0.35308170889911999</v>
      </c>
    </row>
    <row r="900" spans="1:11" x14ac:dyDescent="0.2">
      <c r="A900">
        <v>8.9810199999999991</v>
      </c>
      <c r="B900">
        <v>-11.436807967797</v>
      </c>
      <c r="C900">
        <v>-0.78569347993466998</v>
      </c>
      <c r="D900">
        <v>-0.57487798311453997</v>
      </c>
      <c r="E900">
        <v>-27.226791052757001</v>
      </c>
      <c r="F900">
        <v>-0.53711824450698997</v>
      </c>
      <c r="G900">
        <v>-29.551318828065</v>
      </c>
      <c r="H900">
        <v>-0.28758912445168</v>
      </c>
      <c r="I900">
        <v>-29.722285152253999</v>
      </c>
      <c r="J900">
        <v>-19.717603303402001</v>
      </c>
      <c r="K900">
        <v>-0.35334921944262998</v>
      </c>
    </row>
    <row r="901" spans="1:11" x14ac:dyDescent="0.2">
      <c r="A901">
        <v>8.9910099999999993</v>
      </c>
      <c r="B901">
        <v>-11.497434352885</v>
      </c>
      <c r="C901">
        <v>-0.77980249959103998</v>
      </c>
      <c r="D901">
        <v>-0.57446159690061005</v>
      </c>
      <c r="E901">
        <v>-27.356798328741</v>
      </c>
      <c r="F901">
        <v>-0.53801717034783003</v>
      </c>
      <c r="G901">
        <v>-29.655538670995998</v>
      </c>
      <c r="H901">
        <v>-0.29072296533822001</v>
      </c>
      <c r="I901">
        <v>-29.852662837486001</v>
      </c>
      <c r="J901">
        <v>-19.706031594947</v>
      </c>
      <c r="K901">
        <v>-0.35360459787277998</v>
      </c>
    </row>
    <row r="902" spans="1:11" x14ac:dyDescent="0.2">
      <c r="A902">
        <v>9.0009999999999994</v>
      </c>
      <c r="B902">
        <v>-11.559048996172001</v>
      </c>
      <c r="C902">
        <v>-0.77401642938073001</v>
      </c>
      <c r="D902">
        <v>-0.57416782565268998</v>
      </c>
      <c r="E902">
        <v>-27.484818277879999</v>
      </c>
      <c r="F902">
        <v>-0.53899674879847004</v>
      </c>
      <c r="G902">
        <v>-29.757006202713001</v>
      </c>
      <c r="H902">
        <v>-0.29389699204440001</v>
      </c>
      <c r="I902">
        <v>-29.980114169983999</v>
      </c>
      <c r="J902">
        <v>-19.694346898648998</v>
      </c>
      <c r="K902">
        <v>-0.35384784700097999</v>
      </c>
    </row>
    <row r="903" spans="1:11" x14ac:dyDescent="0.2">
      <c r="A903">
        <v>9.0109899999999996</v>
      </c>
      <c r="B903">
        <v>-11.621673754844</v>
      </c>
      <c r="C903">
        <v>-0.76833963883345002</v>
      </c>
      <c r="D903">
        <v>-0.57399161748037997</v>
      </c>
      <c r="E903">
        <v>-27.610781913945001</v>
      </c>
      <c r="F903">
        <v>-0.54005351995046003</v>
      </c>
      <c r="G903">
        <v>-29.855665943725</v>
      </c>
      <c r="H903">
        <v>-0.29710952099109</v>
      </c>
      <c r="I903">
        <v>-30.104431451855</v>
      </c>
      <c r="J903">
        <v>-19.682553100254999</v>
      </c>
      <c r="K903">
        <v>-0.35407897933691002</v>
      </c>
    </row>
    <row r="904" spans="1:11" x14ac:dyDescent="0.2">
      <c r="A904">
        <v>9.0209799999999998</v>
      </c>
      <c r="B904">
        <v>-11.685330887937999</v>
      </c>
      <c r="C904">
        <v>-0.76277531965195</v>
      </c>
      <c r="D904">
        <v>-0.57392810055739996</v>
      </c>
      <c r="E904">
        <v>-27.734616902222001</v>
      </c>
      <c r="F904">
        <v>-0.54118407326677997</v>
      </c>
      <c r="G904">
        <v>-29.951463826209</v>
      </c>
      <c r="H904">
        <v>-0.30035880815065003</v>
      </c>
      <c r="I904">
        <v>-30.225401088779002</v>
      </c>
      <c r="J904">
        <v>-19.670654192065999</v>
      </c>
      <c r="K904">
        <v>-0.35429801726013999</v>
      </c>
    </row>
    <row r="905" spans="1:11" x14ac:dyDescent="0.2">
      <c r="A905">
        <v>9.0309699999999999</v>
      </c>
      <c r="B905">
        <v>-11.750043068229999</v>
      </c>
      <c r="C905">
        <v>-0.75732557168000003</v>
      </c>
      <c r="D905">
        <v>-0.57397257245058997</v>
      </c>
      <c r="E905">
        <v>-27.856247637549998</v>
      </c>
      <c r="F905">
        <v>-0.54238504545087995</v>
      </c>
      <c r="G905">
        <v>-30.044347342756001</v>
      </c>
      <c r="H905">
        <v>-0.3036430481265</v>
      </c>
      <c r="I905">
        <v>-30.342805070400999</v>
      </c>
      <c r="J905">
        <v>-19.658654273648001</v>
      </c>
      <c r="K905">
        <v>-0.35450499318974998</v>
      </c>
    </row>
    <row r="906" spans="1:11" x14ac:dyDescent="0.2">
      <c r="A906">
        <v>9.0409600000000001</v>
      </c>
      <c r="B906">
        <v>-11.815833395092</v>
      </c>
      <c r="C906">
        <v>-0.75199149621743999</v>
      </c>
      <c r="D906">
        <v>-0.57412049011419997</v>
      </c>
      <c r="E906">
        <v>-27.975595361425999</v>
      </c>
      <c r="F906">
        <v>-0.54365311855960996</v>
      </c>
      <c r="G906">
        <v>-30.134265695718</v>
      </c>
      <c r="H906">
        <v>-0.30696037338068</v>
      </c>
      <c r="I906">
        <v>-30.456422672270001</v>
      </c>
      <c r="J906">
        <v>-19.646557552499999</v>
      </c>
      <c r="K906">
        <v>-0.35469994975211</v>
      </c>
    </row>
    <row r="907" spans="1:11" x14ac:dyDescent="0.2">
      <c r="A907">
        <v>9.0509500000000003</v>
      </c>
      <c r="B907">
        <v>-11.882725408399001</v>
      </c>
      <c r="C907">
        <v>-0.74677329349665</v>
      </c>
      <c r="D907">
        <v>-0.57436746050598997</v>
      </c>
      <c r="E907">
        <v>-28.092578321586</v>
      </c>
      <c r="F907">
        <v>-0.54498501834713997</v>
      </c>
      <c r="G907">
        <v>-30.221169946587999</v>
      </c>
      <c r="H907">
        <v>-0.31030885361181998</v>
      </c>
      <c r="I907">
        <v>-30.566032373799001</v>
      </c>
      <c r="J907">
        <v>-19.634368344668999</v>
      </c>
      <c r="K907">
        <v>-0.35488293994643999</v>
      </c>
    </row>
    <row r="908" spans="1:11" x14ac:dyDescent="0.2">
      <c r="A908">
        <v>9.0609400000000004</v>
      </c>
      <c r="B908">
        <v>-11.950743103556</v>
      </c>
      <c r="C908">
        <v>-0.74167036155288002</v>
      </c>
      <c r="D908">
        <v>-0.57470923178461997</v>
      </c>
      <c r="E908">
        <v>-28.207111977429001</v>
      </c>
      <c r="F908">
        <v>-0.54637751282741998</v>
      </c>
      <c r="G908">
        <v>-30.305013164824999</v>
      </c>
      <c r="H908">
        <v>-0.31368649528663001</v>
      </c>
      <c r="I908">
        <v>-30.671413979495998</v>
      </c>
      <c r="J908">
        <v>-19.622091075313001</v>
      </c>
      <c r="K908">
        <v>-0.35505402730828001</v>
      </c>
    </row>
    <row r="909" spans="1:11" x14ac:dyDescent="0.2">
      <c r="A909">
        <v>9.0709300000000006</v>
      </c>
      <c r="B909">
        <v>-12.019910947749</v>
      </c>
      <c r="C909">
        <v>-0.73668139415709999</v>
      </c>
      <c r="D909">
        <v>-0.57514168505049001</v>
      </c>
      <c r="E909">
        <v>-28.31910925451</v>
      </c>
      <c r="F909">
        <v>-0.54782741104370003</v>
      </c>
      <c r="G909">
        <v>-30.385750575551999</v>
      </c>
      <c r="H909">
        <v>-0.31709124132835997</v>
      </c>
      <c r="I909">
        <v>-30.772350922657001</v>
      </c>
      <c r="J909">
        <v>-19.609730279211</v>
      </c>
      <c r="K909">
        <v>-0.35521328607064001</v>
      </c>
    </row>
    <row r="910" spans="1:11" x14ac:dyDescent="0.2">
      <c r="A910">
        <v>9.0809200000000008</v>
      </c>
      <c r="B910">
        <v>-12.090253897509999</v>
      </c>
      <c r="C910">
        <v>-0.73180447592240006</v>
      </c>
      <c r="D910">
        <v>-0.57566082659449003</v>
      </c>
      <c r="E910">
        <v>-28.428480851039001</v>
      </c>
      <c r="F910">
        <v>-0.54933156203419997</v>
      </c>
      <c r="G910">
        <v>-30.463339705494999</v>
      </c>
      <c r="H910">
        <v>-0.32052097096563997</v>
      </c>
      <c r="I910">
        <v>-30.868632722261001</v>
      </c>
      <c r="J910">
        <v>-19.597290601202001</v>
      </c>
      <c r="K910">
        <v>-0.35536080132268999</v>
      </c>
    </row>
    <row r="911" spans="1:11" x14ac:dyDescent="0.2">
      <c r="A911">
        <v>9.0909099999999992</v>
      </c>
      <c r="B911">
        <v>-12.161797417698001</v>
      </c>
      <c r="C911">
        <v>-0.72703717310684002</v>
      </c>
      <c r="D911">
        <v>-0.57626278062182001</v>
      </c>
      <c r="E911">
        <v>-28.535135598991001</v>
      </c>
      <c r="F911">
        <v>-0.55088685398384996</v>
      </c>
      <c r="G911">
        <v>-30.537740526570001</v>
      </c>
      <c r="H911">
        <v>-0.32397349974558998</v>
      </c>
      <c r="I911">
        <v>-30.960057555168</v>
      </c>
      <c r="J911">
        <v>-19.584776796574001</v>
      </c>
      <c r="K911">
        <v>-0.35549666916599998</v>
      </c>
    </row>
    <row r="912" spans="1:11" x14ac:dyDescent="0.2">
      <c r="A912">
        <v>9.1008999999999993</v>
      </c>
      <c r="B912">
        <v>-12.234567502001999</v>
      </c>
      <c r="C912">
        <v>-0.72237661902173</v>
      </c>
      <c r="D912">
        <v>-0.57694378241980004</v>
      </c>
      <c r="E912">
        <v>-28.638980881908001</v>
      </c>
      <c r="F912">
        <v>-0.55249021355246997</v>
      </c>
      <c r="G912">
        <v>-30.608915596496999</v>
      </c>
      <c r="H912">
        <v>-0.32744657971537</v>
      </c>
      <c r="I912">
        <v>-31.046434897394001</v>
      </c>
      <c r="J912">
        <v>-19.572193731369001</v>
      </c>
      <c r="K912">
        <v>-0.35562099686811</v>
      </c>
    </row>
    <row r="913" spans="1:11" x14ac:dyDescent="0.2">
      <c r="A913">
        <v>9.1108899999999995</v>
      </c>
      <c r="B913">
        <v>-12.308590695089</v>
      </c>
      <c r="C913">
        <v>-0.71781959329508005</v>
      </c>
      <c r="D913">
        <v>-0.57770017194110002</v>
      </c>
      <c r="E913">
        <v>-28.739923110839001</v>
      </c>
      <c r="F913">
        <v>-0.55413860537046999</v>
      </c>
      <c r="G913">
        <v>-30.676830195868</v>
      </c>
      <c r="H913">
        <v>-0.33093789977623</v>
      </c>
      <c r="I913">
        <v>-31.127588180739998</v>
      </c>
      <c r="J913">
        <v>-19.559546382628</v>
      </c>
      <c r="K913">
        <v>-0.35573390301338997</v>
      </c>
    </row>
    <row r="914" spans="1:11" x14ac:dyDescent="0.2">
      <c r="A914">
        <v>9.1208799999999997</v>
      </c>
      <c r="B914">
        <v>-12.383894116521001</v>
      </c>
      <c r="C914">
        <v>-0.71336259453291995</v>
      </c>
      <c r="D914">
        <v>-0.57852838777546001</v>
      </c>
      <c r="E914">
        <v>-28.837868259091</v>
      </c>
      <c r="F914">
        <v>-0.55582903169355002</v>
      </c>
      <c r="G914">
        <v>-30.741452461076001</v>
      </c>
      <c r="H914">
        <v>-0.33444508621462998</v>
      </c>
      <c r="I914">
        <v>-31.203357404830999</v>
      </c>
      <c r="J914">
        <v>-19.546839838545999</v>
      </c>
      <c r="K914">
        <v>-0.35583551765103</v>
      </c>
    </row>
    <row r="915" spans="1:11" x14ac:dyDescent="0.2">
      <c r="A915">
        <v>9.1308699999999998</v>
      </c>
      <c r="B915">
        <v>-12.460505486567</v>
      </c>
      <c r="C915">
        <v>-0.70900190617021996</v>
      </c>
      <c r="D915">
        <v>-0.57942496148482003</v>
      </c>
      <c r="E915">
        <v>-28.932722455524999</v>
      </c>
      <c r="F915">
        <v>-0.55755853220854001</v>
      </c>
      <c r="G915">
        <v>-30.802753512576999</v>
      </c>
      <c r="H915">
        <v>-0.33796570341484999</v>
      </c>
      <c r="I915">
        <v>-31.273601640254</v>
      </c>
      <c r="J915">
        <v>-19.534079298559998</v>
      </c>
      <c r="K915">
        <v>-0.35592598244003998</v>
      </c>
    </row>
    <row r="916" spans="1:11" x14ac:dyDescent="0.2">
      <c r="A916">
        <v>9.14086</v>
      </c>
      <c r="B916">
        <v>-12.538453154064999</v>
      </c>
      <c r="C916">
        <v>-0.70473365550369005</v>
      </c>
      <c r="D916">
        <v>-0.58038651227862004</v>
      </c>
      <c r="E916">
        <v>-29.024392635079</v>
      </c>
      <c r="F916">
        <v>-0.55932418398280004</v>
      </c>
      <c r="G916">
        <v>-30.860707577982001</v>
      </c>
      <c r="H916">
        <v>-0.34149725475780002</v>
      </c>
      <c r="I916">
        <v>-31.338201356431998</v>
      </c>
      <c r="J916">
        <v>-19.521270073336002</v>
      </c>
      <c r="K916">
        <v>-0.35600545079126</v>
      </c>
    </row>
    <row r="917" spans="1:11" x14ac:dyDescent="0.2">
      <c r="A917">
        <v>9.1508500000000002</v>
      </c>
      <c r="B917">
        <v>-12.617766126477999</v>
      </c>
      <c r="C917">
        <v>-0.70055386605762004</v>
      </c>
      <c r="D917">
        <v>-0.58140974200741002</v>
      </c>
      <c r="E917">
        <v>-29.112787243976001</v>
      </c>
      <c r="F917">
        <v>-0.56112310155013001</v>
      </c>
      <c r="G917">
        <v>-30.915292109513999</v>
      </c>
      <c r="H917">
        <v>-0.34503718371081998</v>
      </c>
      <c r="I917">
        <v>-31.397060508467</v>
      </c>
      <c r="J917">
        <v>-19.508417584676</v>
      </c>
      <c r="K917">
        <v>-0.35607408800603002</v>
      </c>
    </row>
    <row r="918" spans="1:11" x14ac:dyDescent="0.2">
      <c r="A918">
        <v>9.1608400000000003</v>
      </c>
      <c r="B918">
        <v>-12.698474102311</v>
      </c>
      <c r="C918">
        <v>-0.69645850355433003</v>
      </c>
      <c r="D918">
        <v>-0.58249143045451002</v>
      </c>
      <c r="E918">
        <v>-29.19781699576</v>
      </c>
      <c r="F918">
        <v>-0.56295243712652998</v>
      </c>
      <c r="G918">
        <v>-30.966487895434</v>
      </c>
      <c r="H918">
        <v>-0.34858287511320002</v>
      </c>
      <c r="I918">
        <v>-31.450108320691001</v>
      </c>
      <c r="J918">
        <v>-19.495527365325</v>
      </c>
      <c r="K918">
        <v>-0.35613207141168002</v>
      </c>
    </row>
    <row r="919" spans="1:11" x14ac:dyDescent="0.2">
      <c r="A919">
        <v>9.1708300000000005</v>
      </c>
      <c r="B919">
        <v>-12.780607506074</v>
      </c>
      <c r="C919">
        <v>-0.69244351584762998</v>
      </c>
      <c r="D919">
        <v>-0.58362843090676997</v>
      </c>
      <c r="E919">
        <v>-29.279395672907</v>
      </c>
      <c r="F919">
        <v>-0.56480938094943001</v>
      </c>
      <c r="G919">
        <v>-31.014279165097001</v>
      </c>
      <c r="H919">
        <v>-0.35213165666237001</v>
      </c>
      <c r="I919">
        <v>-31.497300711106998</v>
      </c>
      <c r="J919">
        <v>-19.482605058680999</v>
      </c>
      <c r="K919">
        <v>-0.35617959049353998</v>
      </c>
    </row>
    <row r="920" spans="1:11" x14ac:dyDescent="0.2">
      <c r="A920">
        <v>9.1808200000000006</v>
      </c>
      <c r="B920">
        <v>-12.864197525970001</v>
      </c>
      <c r="C920">
        <v>-0.68850486723559001</v>
      </c>
      <c r="D920">
        <v>-0.58481766598671003</v>
      </c>
      <c r="E920">
        <v>-29.357440967247001</v>
      </c>
      <c r="F920">
        <v>-0.56669116173453005</v>
      </c>
      <c r="G920">
        <v>-31.058653687355999</v>
      </c>
      <c r="H920">
        <v>-0.35568080060555002</v>
      </c>
      <c r="I920">
        <v>-31.538621310134001</v>
      </c>
      <c r="J920">
        <v>-19.469656418393999</v>
      </c>
      <c r="K920">
        <v>-0.35621684702334999</v>
      </c>
    </row>
    <row r="921" spans="1:11" x14ac:dyDescent="0.2">
      <c r="A921">
        <v>9.1908100000000008</v>
      </c>
      <c r="B921">
        <v>-12.949276154513999</v>
      </c>
      <c r="C921">
        <v>-0.68463856760371</v>
      </c>
      <c r="D921">
        <v>-0.58605612372976001</v>
      </c>
      <c r="E921">
        <v>-29.431875350961</v>
      </c>
      <c r="F921">
        <v>-0.56859504724442</v>
      </c>
      <c r="G921">
        <v>-31.099602862125</v>
      </c>
      <c r="H921">
        <v>-0.35922752564178001</v>
      </c>
      <c r="I921">
        <v>-31.574082038745999</v>
      </c>
      <c r="J921">
        <v>-19.456687307867998</v>
      </c>
      <c r="K921">
        <v>-0.35624405518412</v>
      </c>
    </row>
    <row r="922" spans="1:11" x14ac:dyDescent="0.2">
      <c r="A922">
        <v>9.2007999999999992</v>
      </c>
      <c r="B922">
        <v>-13.035876232318</v>
      </c>
      <c r="C922">
        <v>-0.68084069686452997</v>
      </c>
      <c r="D922">
        <v>-0.58734085389093005</v>
      </c>
      <c r="E922">
        <v>-29.502626968421001</v>
      </c>
      <c r="F922">
        <v>-0.57051834496374998</v>
      </c>
      <c r="G922">
        <v>-31.13712180496</v>
      </c>
      <c r="H922">
        <v>-0.36276899903915</v>
      </c>
      <c r="I922">
        <v>-31.603723224637001</v>
      </c>
      <c r="J922">
        <v>-19.443703699631001</v>
      </c>
      <c r="K922">
        <v>-0.35626144169106999</v>
      </c>
    </row>
    <row r="923" spans="1:11" x14ac:dyDescent="0.2">
      <c r="A923">
        <v>9.2107899999999994</v>
      </c>
      <c r="B923">
        <v>-13.124031495259</v>
      </c>
      <c r="C923">
        <v>-0.67710742516031996</v>
      </c>
      <c r="D923">
        <v>-0.58866896446695005</v>
      </c>
      <c r="E923">
        <v>-29.569630537748001</v>
      </c>
      <c r="F923">
        <v>-0.57245840287580996</v>
      </c>
      <c r="G923">
        <v>-31.171209424625999</v>
      </c>
      <c r="H923">
        <v>-0.36630233897200998</v>
      </c>
      <c r="I923">
        <v>-31.627613249812999</v>
      </c>
      <c r="J923">
        <v>-19.430711674605</v>
      </c>
      <c r="K923">
        <v>-0.35626924590877002</v>
      </c>
    </row>
    <row r="924" spans="1:11" x14ac:dyDescent="0.2">
      <c r="A924">
        <v>9.2207799999999995</v>
      </c>
      <c r="B924">
        <v>-13.213776625301</v>
      </c>
      <c r="C924">
        <v>-0.67343502928344001</v>
      </c>
      <c r="D924">
        <v>-0.59003761842012004</v>
      </c>
      <c r="E924">
        <v>-29.632828249673</v>
      </c>
      <c r="F924">
        <v>-0.57441261033559998</v>
      </c>
      <c r="G924">
        <v>-31.201868493671</v>
      </c>
      <c r="H924">
        <v>-0.36982461708288</v>
      </c>
      <c r="I924">
        <v>-31.645847738139</v>
      </c>
      <c r="J924">
        <v>-19.417717421239999</v>
      </c>
      <c r="K924">
        <v>-0.35626771996423001</v>
      </c>
    </row>
    <row r="925" spans="1:11" x14ac:dyDescent="0.2">
      <c r="A925">
        <v>9.2307699999999997</v>
      </c>
      <c r="B925">
        <v>-13.305147305249999</v>
      </c>
      <c r="C925">
        <v>-0.66981990575036998</v>
      </c>
      <c r="D925">
        <v>-0.59144403059171002</v>
      </c>
      <c r="E925">
        <v>-29.692170650245998</v>
      </c>
      <c r="F925">
        <v>-0.57637839903489996</v>
      </c>
      <c r="G925">
        <v>-31.229105712123999</v>
      </c>
      <c r="H925">
        <v>-0.37333286127354998</v>
      </c>
      <c r="I925">
        <v>-31.658548306093</v>
      </c>
      <c r="J925">
        <v>-19.404727234519999</v>
      </c>
      <c r="K925">
        <v>-0.35625712885580002</v>
      </c>
    </row>
    <row r="926" spans="1:11" x14ac:dyDescent="0.2">
      <c r="A926">
        <v>9.2407599999999999</v>
      </c>
      <c r="B926">
        <v>-13.398180277729001</v>
      </c>
      <c r="C926">
        <v>-0.66625858093870005</v>
      </c>
      <c r="D926">
        <v>-0.59288546479311999</v>
      </c>
      <c r="E926">
        <v>-29.74761749304</v>
      </c>
      <c r="F926">
        <v>-0.57835324405482003</v>
      </c>
      <c r="G926">
        <v>-31.252931764498999</v>
      </c>
      <c r="H926">
        <v>-0.37682405872982999</v>
      </c>
      <c r="I926">
        <v>-31.665860913473999</v>
      </c>
      <c r="J926">
        <v>-19.391747514841001</v>
      </c>
      <c r="K926">
        <v>-0.35623775055785001</v>
      </c>
    </row>
    <row r="927" spans="1:11" x14ac:dyDescent="0.2">
      <c r="A927">
        <v>9.25075</v>
      </c>
      <c r="B927">
        <v>-13.492913408717</v>
      </c>
      <c r="C927">
        <v>-0.66274771866841997</v>
      </c>
      <c r="D927">
        <v>-0.59435923106391997</v>
      </c>
      <c r="E927">
        <v>-29.799138546041998</v>
      </c>
      <c r="F927">
        <v>-0.58033466500174002</v>
      </c>
      <c r="G927">
        <v>-31.273361370364</v>
      </c>
      <c r="H927">
        <v>-0.38029515918443002</v>
      </c>
      <c r="I927">
        <v>-31.667953862377001</v>
      </c>
      <c r="J927">
        <v>-19.378784766749</v>
      </c>
      <c r="K927">
        <v>-0.35620987612103999</v>
      </c>
    </row>
    <row r="928" spans="1:11" x14ac:dyDescent="0.2">
      <c r="A928">
        <v>9.2607400000000002</v>
      </c>
      <c r="B928">
        <v>-13.589385755998</v>
      </c>
      <c r="C928">
        <v>-0.65928412557654004</v>
      </c>
      <c r="D928">
        <v>-0.59586268308669998</v>
      </c>
      <c r="E928">
        <v>-29.846714338165999</v>
      </c>
      <c r="F928">
        <v>-0.58232022722251997</v>
      </c>
      <c r="G928">
        <v>-31.290413328789999</v>
      </c>
      <c r="H928">
        <v>-0.38374307842165001</v>
      </c>
      <c r="I928">
        <v>-31.665015501865</v>
      </c>
      <c r="J928">
        <v>-19.365845597530999</v>
      </c>
      <c r="K928">
        <v>-0.35617380976812002</v>
      </c>
    </row>
    <row r="929" spans="1:11" x14ac:dyDescent="0.2">
      <c r="A929">
        <v>9.2707300000000004</v>
      </c>
      <c r="B929">
        <v>-13.687637642899</v>
      </c>
      <c r="C929">
        <v>-0.65586475460313998</v>
      </c>
      <c r="D929">
        <v>-0.59739321574921</v>
      </c>
      <c r="E929">
        <v>-29.890336830599001</v>
      </c>
      <c r="F929">
        <v>-0.58430754309522004</v>
      </c>
      <c r="G929">
        <v>-31.30411055707</v>
      </c>
      <c r="H929">
        <v>-0.38716470202803999</v>
      </c>
      <c r="I929">
        <v>-31.657251702061</v>
      </c>
      <c r="J929">
        <v>-19.35293671566</v>
      </c>
      <c r="K929">
        <v>-0.35612986898504001</v>
      </c>
    </row>
    <row r="930" spans="1:11" x14ac:dyDescent="0.2">
      <c r="A930">
        <v>9.2807200000000005</v>
      </c>
      <c r="B930">
        <v>-13.787710737756001</v>
      </c>
      <c r="C930">
        <v>-0.65248670687448995</v>
      </c>
      <c r="D930">
        <v>-0.59894826284494995</v>
      </c>
      <c r="E930">
        <v>-29.930009998747</v>
      </c>
      <c r="F930">
        <v>-0.58629427339163998</v>
      </c>
      <c r="G930">
        <v>-31.314480124127002</v>
      </c>
      <c r="H930">
        <v>-0.39055688939256999</v>
      </c>
      <c r="I930">
        <v>-31.644883164753999</v>
      </c>
      <c r="J930">
        <v>-19.340064929094002</v>
      </c>
      <c r="K930">
        <v>-0.35607838460736002</v>
      </c>
    </row>
    <row r="931" spans="1:11" x14ac:dyDescent="0.2">
      <c r="A931">
        <v>9.2907100000000007</v>
      </c>
      <c r="B931">
        <v>-13.889648139546001</v>
      </c>
      <c r="C931">
        <v>-0.64914723223909998</v>
      </c>
      <c r="D931">
        <v>-0.60052529490401996</v>
      </c>
      <c r="E931">
        <v>-29.965750311623999</v>
      </c>
      <c r="F931">
        <v>-0.58827812870809004</v>
      </c>
      <c r="G931">
        <v>-31.321553279073001</v>
      </c>
      <c r="H931">
        <v>-0.39391647795946</v>
      </c>
      <c r="I931">
        <v>-31.628142637989001</v>
      </c>
      <c r="J931">
        <v>-19.327237143407</v>
      </c>
      <c r="K931">
        <v>-0.35601970090179003</v>
      </c>
    </row>
    <row r="932" spans="1:11" x14ac:dyDescent="0.2">
      <c r="A932">
        <v>9.3007000000000009</v>
      </c>
      <c r="B932">
        <v>-13.993494470201</v>
      </c>
      <c r="C932">
        <v>-0.64584372868300999</v>
      </c>
      <c r="D932">
        <v>-0.60212181714641999</v>
      </c>
      <c r="E932">
        <v>-29.997587096928001</v>
      </c>
      <c r="F932">
        <v>-0.59025687096104995</v>
      </c>
      <c r="G932">
        <v>-31.325365475409001</v>
      </c>
      <c r="H932">
        <v>-0.39724028773671999</v>
      </c>
      <c r="I932">
        <v>-31.607272099941</v>
      </c>
      <c r="J932">
        <v>-19.314460359771001</v>
      </c>
      <c r="K932">
        <v>-0.35595417564268</v>
      </c>
    </row>
    <row r="933" spans="1:11" x14ac:dyDescent="0.2">
      <c r="A933">
        <v>9.3106899999999992</v>
      </c>
      <c r="B933">
        <v>-14.099295974144001</v>
      </c>
      <c r="C933">
        <v>-0.6425737408237</v>
      </c>
      <c r="D933">
        <v>-0.60373536755069002</v>
      </c>
      <c r="E933">
        <v>-30.025562781903002</v>
      </c>
      <c r="F933">
        <v>-0.59222831494439998</v>
      </c>
      <c r="G933">
        <v>-31.325956391363</v>
      </c>
      <c r="H933">
        <v>-0.40052512606321999</v>
      </c>
      <c r="I933">
        <v>-31.582519972743</v>
      </c>
      <c r="J933">
        <v>-19.301741672757998</v>
      </c>
      <c r="K933">
        <v>-0.35588218018345003</v>
      </c>
    </row>
    <row r="934" spans="1:11" x14ac:dyDescent="0.2">
      <c r="A934">
        <v>9.3206799999999994</v>
      </c>
      <c r="B934">
        <v>-14.207100625655</v>
      </c>
      <c r="C934">
        <v>-0.63933495765674997</v>
      </c>
      <c r="D934">
        <v>-0.60536351503104002</v>
      </c>
      <c r="E934">
        <v>-30.049733002202</v>
      </c>
      <c r="F934">
        <v>-0.59419032994513998</v>
      </c>
      <c r="G934">
        <v>-31.323369946850001</v>
      </c>
      <c r="H934">
        <v>-0.40376779263605</v>
      </c>
      <c r="I934">
        <v>-31.554138420621001</v>
      </c>
      <c r="J934">
        <v>-19.28908826799</v>
      </c>
      <c r="K934">
        <v>-0.35580409952282999</v>
      </c>
    </row>
    <row r="935" spans="1:11" x14ac:dyDescent="0.2">
      <c r="A935">
        <v>9.3306699999999996</v>
      </c>
      <c r="B935">
        <v>-14.316958244724001</v>
      </c>
      <c r="C935">
        <v>-0.63612520970681996</v>
      </c>
      <c r="D935">
        <v>-0.60700385771702003</v>
      </c>
      <c r="E935">
        <v>-30.070166573407</v>
      </c>
      <c r="F935">
        <v>-0.59614084141434998</v>
      </c>
      <c r="G935">
        <v>-31.317654317525001</v>
      </c>
      <c r="H935">
        <v>-0.40696508480052002</v>
      </c>
      <c r="I935">
        <v>-31.522380778938999</v>
      </c>
      <c r="J935">
        <v>-19.276507419596999</v>
      </c>
      <c r="K935">
        <v>-0.35572033236562001</v>
      </c>
    </row>
    <row r="936" spans="1:11" x14ac:dyDescent="0.2">
      <c r="A936">
        <v>9.3406599999999997</v>
      </c>
      <c r="B936">
        <v>-14.428920622115999</v>
      </c>
      <c r="C936">
        <v>-0.63294246571324997</v>
      </c>
      <c r="D936">
        <v>-0.60865402132931001</v>
      </c>
      <c r="E936">
        <v>-30.086945322474001</v>
      </c>
      <c r="F936">
        <v>-0.59807783269071002</v>
      </c>
      <c r="G936">
        <v>-31.30886194636</v>
      </c>
      <c r="H936">
        <v>-0.41011380310373002</v>
      </c>
      <c r="I936">
        <v>-31.487499152281998</v>
      </c>
      <c r="J936">
        <v>-19.264006487515999</v>
      </c>
      <c r="K936">
        <v>-0.35563129117810999</v>
      </c>
    </row>
    <row r="937" spans="1:11" x14ac:dyDescent="0.2">
      <c r="A937">
        <v>9.3506499999999999</v>
      </c>
      <c r="B937">
        <v>-14.543041654459</v>
      </c>
      <c r="C937">
        <v>-0.62978482896239996</v>
      </c>
      <c r="D937">
        <v>-0.61031165764675999</v>
      </c>
      <c r="E937">
        <v>-30.10016377909</v>
      </c>
      <c r="F937">
        <v>-0.59999934677341005</v>
      </c>
      <c r="G937">
        <v>-31.297049553118001</v>
      </c>
      <c r="H937">
        <v>-0.41321075711272998</v>
      </c>
      <c r="I937">
        <v>-31.449742210917002</v>
      </c>
      <c r="J937">
        <v>-19.251592914591001</v>
      </c>
      <c r="K937">
        <v>-0.35553740223782998</v>
      </c>
    </row>
    <row r="938" spans="1:11" x14ac:dyDescent="0.2">
      <c r="A938">
        <v>9.3606400000000001</v>
      </c>
      <c r="B938">
        <v>-14.659377490227</v>
      </c>
      <c r="C938">
        <v>-0.62665053336178</v>
      </c>
      <c r="D938">
        <v>-0.61197444305916004</v>
      </c>
      <c r="E938">
        <v>-30.109928729686999</v>
      </c>
      <c r="F938">
        <v>-0.60190348814185002</v>
      </c>
      <c r="G938">
        <v>-31.282278142008</v>
      </c>
      <c r="H938">
        <v>-0.41625277149758999</v>
      </c>
      <c r="I938">
        <v>-31.409353206309</v>
      </c>
      <c r="J938">
        <v>-19.239274223508001</v>
      </c>
      <c r="K938">
        <v>-0.35543910567765002</v>
      </c>
    </row>
    <row r="939" spans="1:11" x14ac:dyDescent="0.2">
      <c r="A939">
        <v>9.3706300000000002</v>
      </c>
      <c r="B939">
        <v>-14.777986687608999</v>
      </c>
      <c r="C939">
        <v>-0.62353793933678003</v>
      </c>
      <c r="D939">
        <v>-0.61364007720114999</v>
      </c>
      <c r="E939">
        <v>-30.116358639523</v>
      </c>
      <c r="F939">
        <v>-0.60378842461929005</v>
      </c>
      <c r="G939">
        <v>-31.264613007743002</v>
      </c>
      <c r="H939">
        <v>-0.41923669237903999</v>
      </c>
      <c r="I939">
        <v>-31.366568218238001</v>
      </c>
      <c r="J939">
        <v>-19.227058013524001</v>
      </c>
      <c r="K939">
        <v>-0.35533685552400002</v>
      </c>
    </row>
    <row r="940" spans="1:11" x14ac:dyDescent="0.2">
      <c r="A940">
        <v>9.3806200000000004</v>
      </c>
      <c r="B940">
        <v>-14.898930385338</v>
      </c>
      <c r="C940">
        <v>-0.62044552961740995</v>
      </c>
      <c r="D940">
        <v>-0.61530628166269996</v>
      </c>
      <c r="E940">
        <v>-30.119582950763</v>
      </c>
      <c r="F940">
        <v>-0.60565238927778997</v>
      </c>
      <c r="G940">
        <v>-31.244123740066001</v>
      </c>
      <c r="H940">
        <v>-0.42215939393988999</v>
      </c>
      <c r="I940">
        <v>-31.321614638644</v>
      </c>
      <c r="J940">
        <v>-19.214951957023999</v>
      </c>
      <c r="K940">
        <v>-0.35523111972922999</v>
      </c>
    </row>
    <row r="941" spans="1:11" x14ac:dyDescent="0.2">
      <c r="A941">
        <v>9.3906100000000006</v>
      </c>
      <c r="B941">
        <v>-15.022272487696</v>
      </c>
      <c r="C941">
        <v>-0.61737190497104999</v>
      </c>
      <c r="D941">
        <v>-0.61697079877228</v>
      </c>
      <c r="E941">
        <v>-30.119741266771999</v>
      </c>
      <c r="F941">
        <v>-0.60749368238191004</v>
      </c>
      <c r="G941">
        <v>-31.220884226725001</v>
      </c>
      <c r="H941">
        <v>-0.42501778529859002</v>
      </c>
      <c r="I941">
        <v>-31.274709890895</v>
      </c>
      <c r="J941">
        <v>-19.202963795873998</v>
      </c>
      <c r="K941">
        <v>-0.35512238019781001</v>
      </c>
    </row>
    <row r="942" spans="1:11" x14ac:dyDescent="0.2">
      <c r="A942">
        <v>9.4006000000000007</v>
      </c>
      <c r="B942">
        <v>-15.148079865022</v>
      </c>
      <c r="C942">
        <v>-0.61431577992804998</v>
      </c>
      <c r="D942">
        <v>-0.61863139044843996</v>
      </c>
      <c r="E942">
        <v>-30.116982434811</v>
      </c>
      <c r="F942">
        <v>-0.60931067336835998</v>
      </c>
      <c r="G942">
        <v>-31.194972654691</v>
      </c>
      <c r="H942">
        <v>-0.42780881764283002</v>
      </c>
      <c r="I942">
        <v>-31.226060377774001</v>
      </c>
      <c r="J942">
        <v>-19.191101337587</v>
      </c>
      <c r="K942">
        <v>-0.35501113280652002</v>
      </c>
    </row>
    <row r="943" spans="1:11" x14ac:dyDescent="0.2">
      <c r="A943">
        <v>9.4105899999999991</v>
      </c>
      <c r="B943">
        <v>-15.276422571227</v>
      </c>
      <c r="C943">
        <v>-0.61127597853732996</v>
      </c>
      <c r="D943">
        <v>-0.62028583711660001</v>
      </c>
      <c r="E943">
        <v>-30.111463540955</v>
      </c>
      <c r="F943">
        <v>-0.61110180285934002</v>
      </c>
      <c r="G943">
        <v>-31.166471509276001</v>
      </c>
      <c r="H943">
        <v>-0.43052949162024001</v>
      </c>
      <c r="I943">
        <v>-31.175860647130001</v>
      </c>
      <c r="J943">
        <v>-19.179372451288</v>
      </c>
      <c r="K943">
        <v>-0.3548978874182</v>
      </c>
    </row>
    <row r="944" spans="1:11" x14ac:dyDescent="0.2">
      <c r="A944">
        <v>9.4205799999999993</v>
      </c>
      <c r="B944">
        <v>-15.407374079966999</v>
      </c>
      <c r="C944">
        <v>-0.60825143018259997</v>
      </c>
      <c r="D944">
        <v>-0.62193193668738</v>
      </c>
      <c r="E944">
        <v>-30.103348832285999</v>
      </c>
      <c r="F944">
        <v>-0.61286558470684005</v>
      </c>
      <c r="G944">
        <v>-31.135467570606</v>
      </c>
      <c r="H944">
        <v>-0.43317686498225999</v>
      </c>
      <c r="I944">
        <v>-31.124292760854999</v>
      </c>
      <c r="J944">
        <v>-19.167785063488999</v>
      </c>
      <c r="K944">
        <v>-0.35478316788921999</v>
      </c>
    </row>
    <row r="945" spans="1:11" x14ac:dyDescent="0.2">
      <c r="A945">
        <v>9.4305699999999995</v>
      </c>
      <c r="B945">
        <v>-15.541011541359</v>
      </c>
      <c r="C945">
        <v>-0.60524116548326001</v>
      </c>
      <c r="D945">
        <v>-0.62356750359364999</v>
      </c>
      <c r="E945">
        <v>-30.092808582238</v>
      </c>
      <c r="F945">
        <v>-0.61460060806551997</v>
      </c>
      <c r="G945">
        <v>-31.102051906716</v>
      </c>
      <c r="H945">
        <v>-0.43574806047699</v>
      </c>
      <c r="I945">
        <v>-31.071525850541001</v>
      </c>
      <c r="J945">
        <v>-19.156347153664999</v>
      </c>
      <c r="K945">
        <v>-0.35466751207046998</v>
      </c>
    </row>
    <row r="946" spans="1:11" x14ac:dyDescent="0.2">
      <c r="A946">
        <v>9.4405599999999996</v>
      </c>
      <c r="B946">
        <v>-15.677416061306999</v>
      </c>
      <c r="C946">
        <v>-0.60224431229828002</v>
      </c>
      <c r="D946">
        <v>-0.62519036788310001</v>
      </c>
      <c r="E946">
        <v>-30.080017915431998</v>
      </c>
      <c r="F946">
        <v>-0.61630553949163003</v>
      </c>
      <c r="G946">
        <v>-31.066319862352</v>
      </c>
      <c r="H946">
        <v>-0.43824027398532001</v>
      </c>
      <c r="I946">
        <v>-31.017715841680999</v>
      </c>
      <c r="J946">
        <v>-19.145066749624</v>
      </c>
      <c r="K946">
        <v>-0.35455147180166002</v>
      </c>
    </row>
    <row r="947" spans="1:11" x14ac:dyDescent="0.2">
      <c r="A947">
        <v>9.4505499999999998</v>
      </c>
      <c r="B947">
        <v>-15.816673005797</v>
      </c>
      <c r="C947">
        <v>-0.59926009184736995</v>
      </c>
      <c r="D947">
        <v>-0.62679837436384001</v>
      </c>
      <c r="E947">
        <v>-30.065155608329</v>
      </c>
      <c r="F947">
        <v>-0.61797912506554997</v>
      </c>
      <c r="G947">
        <v>-31.028371042290001</v>
      </c>
      <c r="H947">
        <v>-0.44065078289430998</v>
      </c>
      <c r="I947">
        <v>-30.963005327628</v>
      </c>
      <c r="J947">
        <v>-19.133951922697999</v>
      </c>
      <c r="K947">
        <v>-0.35443561289904002</v>
      </c>
    </row>
    <row r="948" spans="1:11" x14ac:dyDescent="0.2">
      <c r="A948">
        <v>9.4605399999999999</v>
      </c>
      <c r="B948">
        <v>-15.958872332799</v>
      </c>
      <c r="C948">
        <v>-0.59628781495927996</v>
      </c>
      <c r="D948">
        <v>-0.62838938180052994</v>
      </c>
      <c r="E948">
        <v>-30.048402881748</v>
      </c>
      <c r="F948">
        <v>-0.61962019253551004</v>
      </c>
      <c r="G948">
        <v>-30.988309287837001</v>
      </c>
      <c r="H948">
        <v>-0.44297695470040999</v>
      </c>
      <c r="I948">
        <v>-30.907523574391</v>
      </c>
      <c r="J948">
        <v>-19.123010782717</v>
      </c>
      <c r="K948">
        <v>-0.35432051513618001</v>
      </c>
    </row>
    <row r="949" spans="1:11" x14ac:dyDescent="0.2">
      <c r="A949">
        <v>9.4705300000000001</v>
      </c>
      <c r="B949">
        <v>-16.104108954748</v>
      </c>
      <c r="C949">
        <v>-0.59332687845434995</v>
      </c>
      <c r="D949">
        <v>-0.62996126215863002</v>
      </c>
      <c r="E949">
        <v>-30.029942200640001</v>
      </c>
      <c r="F949">
        <v>-0.62122765347985998</v>
      </c>
      <c r="G949">
        <v>-30.946242644881</v>
      </c>
      <c r="H949">
        <v>-0.44521625583455998</v>
      </c>
      <c r="I949">
        <v>-30.851386637819999</v>
      </c>
      <c r="J949">
        <v>-19.112251472804001</v>
      </c>
      <c r="K949">
        <v>-0.35420677221799002</v>
      </c>
    </row>
    <row r="950" spans="1:11" x14ac:dyDescent="0.2">
      <c r="A950">
        <v>9.4805200000000003</v>
      </c>
      <c r="B950">
        <v>-16.252483134974</v>
      </c>
      <c r="C950">
        <v>-0.59037676166524</v>
      </c>
      <c r="D950">
        <v>-0.63151189989476997</v>
      </c>
      <c r="E950">
        <v>-30.009956095574001</v>
      </c>
      <c r="F950">
        <v>-0.62280050548565002</v>
      </c>
      <c r="G950">
        <v>-30.902283321683999</v>
      </c>
      <c r="H950">
        <v>-0.44736626069982</v>
      </c>
      <c r="I950">
        <v>-30.794697575520999</v>
      </c>
      <c r="J950">
        <v>-19.101682163968</v>
      </c>
      <c r="K950">
        <v>-0.35409499174763998</v>
      </c>
    </row>
    <row r="951" spans="1:11" x14ac:dyDescent="0.2">
      <c r="A951">
        <v>9.4905100000000004</v>
      </c>
      <c r="B951">
        <v>-16.404100921893999</v>
      </c>
      <c r="C951">
        <v>-0.58743702309789003</v>
      </c>
      <c r="D951">
        <v>-0.63303919129111996</v>
      </c>
      <c r="E951">
        <v>-29.988626019280002</v>
      </c>
      <c r="F951">
        <v>-0.62433783434085999</v>
      </c>
      <c r="G951">
        <v>-30.856547634365999</v>
      </c>
      <c r="H951">
        <v>-0.44942466091138</v>
      </c>
      <c r="I951">
        <v>-30.737546736917</v>
      </c>
      <c r="J951">
        <v>-19.091311049508999</v>
      </c>
      <c r="K951">
        <v>-0.35398579518642997</v>
      </c>
    </row>
    <row r="952" spans="1:11" x14ac:dyDescent="0.2">
      <c r="A952">
        <v>9.5005000000000006</v>
      </c>
      <c r="B952">
        <v>-16.559074625285</v>
      </c>
      <c r="C952">
        <v>-0.58450729723274997</v>
      </c>
      <c r="D952">
        <v>-0.63454104383223997</v>
      </c>
      <c r="E952">
        <v>-29.966131250237002</v>
      </c>
      <c r="F952">
        <v>-0.62583881623777005</v>
      </c>
      <c r="G952">
        <v>-30.809155937844999</v>
      </c>
      <c r="H952">
        <v>-0.45138927472764001</v>
      </c>
      <c r="I952">
        <v>-30.680012116196</v>
      </c>
      <c r="J952">
        <v>-19.081146339235001</v>
      </c>
      <c r="K952">
        <v>-0.35387981780646999</v>
      </c>
    </row>
    <row r="953" spans="1:11" x14ac:dyDescent="0.2">
      <c r="A953">
        <v>9.5104900000000008</v>
      </c>
      <c r="B953">
        <v>-16.717523339576001</v>
      </c>
      <c r="C953">
        <v>-0.58158729146483001</v>
      </c>
      <c r="D953">
        <v>-0.63601537562247001</v>
      </c>
      <c r="E953">
        <v>-29.942647853907999</v>
      </c>
      <c r="F953">
        <v>-0.62730271998495002</v>
      </c>
      <c r="G953">
        <v>-30.760232539773</v>
      </c>
      <c r="H953">
        <v>-0.45325805665993002</v>
      </c>
      <c r="I953">
        <v>-30.622159754228001</v>
      </c>
      <c r="J953">
        <v>-19.071196253497</v>
      </c>
      <c r="K953">
        <v>-0.35377770863609997</v>
      </c>
    </row>
    <row r="954" spans="1:11" x14ac:dyDescent="0.2">
      <c r="A954">
        <v>9.5204799999999992</v>
      </c>
      <c r="B954">
        <v>-16.879573519771</v>
      </c>
      <c r="C954">
        <v>-0.57867678318007998</v>
      </c>
      <c r="D954">
        <v>-0.63746011484253995</v>
      </c>
      <c r="E954">
        <v>-29.91834771065</v>
      </c>
      <c r="F954">
        <v>-0.62872890922535996</v>
      </c>
      <c r="G954">
        <v>-30.709905594896</v>
      </c>
      <c r="H954">
        <v>-0.45502910724728002</v>
      </c>
      <c r="I954">
        <v>-30.564044176999001</v>
      </c>
      <c r="J954">
        <v>-19.061469017040999</v>
      </c>
      <c r="K954">
        <v>-0.35368013039791002</v>
      </c>
    </row>
    <row r="955" spans="1:11" x14ac:dyDescent="0.2">
      <c r="A955">
        <v>9.5304699999999993</v>
      </c>
      <c r="B955">
        <v>-17.045359616424999</v>
      </c>
      <c r="C955">
        <v>-0.57577561696443003</v>
      </c>
      <c r="D955">
        <v>-0.63887319924400998</v>
      </c>
      <c r="E955">
        <v>-29.893397617845999</v>
      </c>
      <c r="F955">
        <v>-0.63011684465772999</v>
      </c>
      <c r="G955">
        <v>-30.658306977089001</v>
      </c>
      <c r="H955">
        <v>-0.45670068298147998</v>
      </c>
      <c r="I955">
        <v>-30.505708859554002</v>
      </c>
      <c r="J955">
        <v>-19.051972852687001</v>
      </c>
      <c r="K955">
        <v>-0.35358775943937998</v>
      </c>
    </row>
    <row r="956" spans="1:11" x14ac:dyDescent="0.2">
      <c r="A956">
        <v>9.5404599999999995</v>
      </c>
      <c r="B956">
        <v>-17.215024777063</v>
      </c>
      <c r="C956">
        <v>-0.57288370194118998</v>
      </c>
      <c r="D956">
        <v>-0.64025257568042004</v>
      </c>
      <c r="E956">
        <v>-29.867958472222998</v>
      </c>
      <c r="F956">
        <v>-0.63146608625873002</v>
      </c>
      <c r="G956">
        <v>-30.605572126254</v>
      </c>
      <c r="H956">
        <v>-0.45827120636659002</v>
      </c>
      <c r="I956">
        <v>-30.447186705804999</v>
      </c>
      <c r="J956">
        <v>-19.04271597484</v>
      </c>
      <c r="K956">
        <v>-0.35350128565596001</v>
      </c>
    </row>
    <row r="957" spans="1:11" x14ac:dyDescent="0.2">
      <c r="A957">
        <v>9.5504499999999997</v>
      </c>
      <c r="B957">
        <v>-17.388721622493001</v>
      </c>
      <c r="C957">
        <v>-0.57000100923215002</v>
      </c>
      <c r="D957">
        <v>-0.64159619967382997</v>
      </c>
      <c r="E957">
        <v>-29.842184536862</v>
      </c>
      <c r="F957">
        <v>-0.63277629550315995</v>
      </c>
      <c r="G957">
        <v>-30.551839867232999</v>
      </c>
      <c r="H957">
        <v>-0.45973927609550003</v>
      </c>
      <c r="I957">
        <v>-30.388500535925001</v>
      </c>
      <c r="J957">
        <v>-19.033706582836</v>
      </c>
      <c r="K957">
        <v>-0.35342141240656</v>
      </c>
    </row>
    <row r="958" spans="1:11" x14ac:dyDescent="0.2">
      <c r="A958">
        <v>9.5604399999999998</v>
      </c>
      <c r="B958">
        <v>-17.566613107809999</v>
      </c>
      <c r="C958">
        <v>-0.56712756953684995</v>
      </c>
      <c r="D958">
        <v>-0.64290203501608001</v>
      </c>
      <c r="E958">
        <v>-29.816222795929001</v>
      </c>
      <c r="F958">
        <v>-0.63404723757924997</v>
      </c>
      <c r="G958">
        <v>-30.497252197883999</v>
      </c>
      <c r="H958">
        <v>-0.46110367732522001</v>
      </c>
      <c r="I958">
        <v>-30.329663574262</v>
      </c>
      <c r="J958">
        <v>-19.024952854138999</v>
      </c>
      <c r="K958">
        <v>-0.35334885642141001</v>
      </c>
    </row>
    <row r="959" spans="1:11" x14ac:dyDescent="0.2">
      <c r="A959">
        <v>9.57043</v>
      </c>
      <c r="B959">
        <v>-17.748873479387999</v>
      </c>
      <c r="C959">
        <v>-0.56426347082491002</v>
      </c>
      <c r="D959">
        <v>-0.64416805340383998</v>
      </c>
      <c r="E959">
        <v>-29.790212398861001</v>
      </c>
      <c r="F959">
        <v>-0.63527878359638001</v>
      </c>
      <c r="G959">
        <v>-30.441954043589998</v>
      </c>
      <c r="H959">
        <v>-0.46236339203123999</v>
      </c>
      <c r="I959">
        <v>-30.270679931859998</v>
      </c>
      <c r="J959">
        <v>-19.016462937381</v>
      </c>
      <c r="K959">
        <v>-0.35328434770215</v>
      </c>
    </row>
    <row r="960" spans="1:11" x14ac:dyDescent="0.2">
      <c r="A960">
        <v>9.5804200000000002</v>
      </c>
      <c r="B960">
        <v>-17.935689340972001</v>
      </c>
      <c r="C960">
        <v>-0.56140885613527003</v>
      </c>
      <c r="D960">
        <v>-0.64539223410654001</v>
      </c>
      <c r="E960">
        <v>-29.764284194447001</v>
      </c>
      <c r="F960">
        <v>-0.63647091278211998</v>
      </c>
      <c r="G960">
        <v>-30.386092975610001</v>
      </c>
      <c r="H960">
        <v>-0.46351760941973003</v>
      </c>
      <c r="I960">
        <v>-30.211545078722999</v>
      </c>
      <c r="J960">
        <v>-19.00824494527</v>
      </c>
      <c r="K960">
        <v>-0.35322862941415001</v>
      </c>
    </row>
    <row r="961" spans="1:11" x14ac:dyDescent="0.2">
      <c r="A961">
        <v>9.5904100000000003</v>
      </c>
      <c r="B961">
        <v>-18.127260844153</v>
      </c>
      <c r="C961">
        <v>-0.55856392147694001</v>
      </c>
      <c r="D961">
        <v>-0.64657256366700999</v>
      </c>
      <c r="E961">
        <v>-29.738560354107001</v>
      </c>
      <c r="F961">
        <v>-0.63762371466576995</v>
      </c>
      <c r="G961">
        <v>-30.329818890952001</v>
      </c>
      <c r="H961">
        <v>-0.46456573637543003</v>
      </c>
      <c r="I961">
        <v>-30.152246301853999</v>
      </c>
      <c r="J961">
        <v>-19.000306947365999</v>
      </c>
      <c r="K961">
        <v>-0.35318245777092999</v>
      </c>
    </row>
    <row r="962" spans="1:11" x14ac:dyDescent="0.2">
      <c r="A962">
        <v>9.6004000000000005</v>
      </c>
      <c r="B962">
        <v>-18.323803021031999</v>
      </c>
      <c r="C962">
        <v>-0.55572891382536005</v>
      </c>
      <c r="D962">
        <v>-0.64770703563401999</v>
      </c>
      <c r="E962">
        <v>-29.713154082671998</v>
      </c>
      <c r="F962">
        <v>-0.63873739124509998</v>
      </c>
      <c r="G962">
        <v>-30.273283651798</v>
      </c>
      <c r="H962">
        <v>-0.46550740792164003</v>
      </c>
      <c r="I962">
        <v>-30.092763145978001</v>
      </c>
      <c r="J962">
        <v>-18.99265696274</v>
      </c>
      <c r="K962">
        <v>-0.35314660191077002</v>
      </c>
    </row>
    <row r="963" spans="1:11" x14ac:dyDescent="0.2">
      <c r="A963">
        <v>9.6103900000000007</v>
      </c>
      <c r="B963">
        <v>-18.525547280000001</v>
      </c>
      <c r="C963">
        <v>-0.55290412920850995</v>
      </c>
      <c r="D963">
        <v>-0.64879365032641001</v>
      </c>
      <c r="E963">
        <v>-29.688169414011998</v>
      </c>
      <c r="F963">
        <v>-0.63981225913329998</v>
      </c>
      <c r="G963">
        <v>-30.216640682935001</v>
      </c>
      <c r="H963">
        <v>-0.46634249766708002</v>
      </c>
      <c r="I963">
        <v>-30.033067834535998</v>
      </c>
      <c r="J963">
        <v>-18.985302952516999</v>
      </c>
      <c r="K963">
        <v>-0.35312184376527</v>
      </c>
    </row>
    <row r="964" spans="1:11" x14ac:dyDescent="0.2">
      <c r="A964">
        <v>9.6203800000000008</v>
      </c>
      <c r="B964">
        <v>-18.732743089172999</v>
      </c>
      <c r="C964">
        <v>-0.55008991087731995</v>
      </c>
      <c r="D964">
        <v>-0.64983041462878999</v>
      </c>
      <c r="E964">
        <v>-29.663701088092001</v>
      </c>
      <c r="F964">
        <v>-0.64084875168268995</v>
      </c>
      <c r="G964">
        <v>-30.160044526225001</v>
      </c>
      <c r="H964">
        <v>-0.46707112821368002</v>
      </c>
      <c r="I964">
        <v>-29.973125669211001</v>
      </c>
      <c r="J964">
        <v>-18.978252812329</v>
      </c>
      <c r="K964">
        <v>-0.35310897791992002</v>
      </c>
    </row>
    <row r="965" spans="1:11" x14ac:dyDescent="0.2">
      <c r="A965">
        <v>9.6303699999999992</v>
      </c>
      <c r="B965">
        <v>-18.945659876530001</v>
      </c>
      <c r="C965">
        <v>-0.54728664755473999</v>
      </c>
      <c r="D965">
        <v>-0.65081534181841005</v>
      </c>
      <c r="E965">
        <v>-29.639834505336999</v>
      </c>
      <c r="F965">
        <v>-0.64184742108198001</v>
      </c>
      <c r="G965">
        <v>-30.103650351782001</v>
      </c>
      <c r="H965">
        <v>-0.46769368149766</v>
      </c>
      <c r="I965">
        <v>-29.912895406762001</v>
      </c>
      <c r="J965">
        <v>-18.971514364678999</v>
      </c>
      <c r="K965">
        <v>-0.35310881146668999</v>
      </c>
    </row>
    <row r="966" spans="1:11" x14ac:dyDescent="0.2">
      <c r="A966">
        <v>9.6403599999999994</v>
      </c>
      <c r="B966">
        <v>-19.164589181137</v>
      </c>
      <c r="C966">
        <v>-0.54449477175806005</v>
      </c>
      <c r="D966">
        <v>-0.65174645142331</v>
      </c>
      <c r="E966">
        <v>-29.616645753623999</v>
      </c>
      <c r="F966">
        <v>-0.64280894042349002</v>
      </c>
      <c r="G966">
        <v>-30.0476134263</v>
      </c>
      <c r="H966">
        <v>-0.46821080903485002</v>
      </c>
      <c r="I966">
        <v>-29.852329612430999</v>
      </c>
      <c r="J966">
        <v>-18.965095351230001</v>
      </c>
      <c r="K966">
        <v>-0.35312216384843997</v>
      </c>
    </row>
    <row r="967" spans="1:11" x14ac:dyDescent="0.2">
      <c r="A967">
        <v>9.6503499999999995</v>
      </c>
      <c r="B967">
        <v>-19.389847096410001</v>
      </c>
      <c r="C967">
        <v>-0.54171475818947001</v>
      </c>
      <c r="D967">
        <v>-0.65262176911193004</v>
      </c>
      <c r="E967">
        <v>-29.594201702749999</v>
      </c>
      <c r="F967">
        <v>-0.64373410573676004</v>
      </c>
      <c r="G967">
        <v>-29.992088539787002</v>
      </c>
      <c r="H967">
        <v>-0.46862344204042999</v>
      </c>
      <c r="I967">
        <v>-29.791374989586</v>
      </c>
      <c r="J967">
        <v>-18.959003425039999</v>
      </c>
      <c r="K967">
        <v>-0.35314986669537002</v>
      </c>
    </row>
    <row r="968" spans="1:11" x14ac:dyDescent="0.2">
      <c r="A968">
        <v>9.6603399999999997</v>
      </c>
      <c r="B968">
        <v>-19.621777054391</v>
      </c>
      <c r="C968">
        <v>-0.53894712218957996</v>
      </c>
      <c r="D968">
        <v>-0.65343932661415005</v>
      </c>
      <c r="E968">
        <v>-29.572560160879998</v>
      </c>
      <c r="F968">
        <v>-0.64462383798490996</v>
      </c>
      <c r="G968">
        <v>-29.937229392957001</v>
      </c>
      <c r="H968">
        <v>-0.46893280139151999</v>
      </c>
      <c r="I968">
        <v>-29.729972685562</v>
      </c>
      <c r="J968">
        <v>-18.953246142745002</v>
      </c>
      <c r="K968">
        <v>-0.35319276365314001</v>
      </c>
    </row>
    <row r="969" spans="1:11" x14ac:dyDescent="0.2">
      <c r="A969">
        <v>9.6703299999999999</v>
      </c>
      <c r="B969">
        <v>-19.860753009854001</v>
      </c>
      <c r="C969">
        <v>-0.53619241824941</v>
      </c>
      <c r="D969">
        <v>-0.65419716167436004</v>
      </c>
      <c r="E969">
        <v>-29.55177008719</v>
      </c>
      <c r="F969">
        <v>-0.64547918501988</v>
      </c>
      <c r="G969">
        <v>-29.883187948473001</v>
      </c>
      <c r="H969">
        <v>-0.46914040740020002</v>
      </c>
      <c r="I969">
        <v>-29.668058573991001</v>
      </c>
      <c r="J969">
        <v>-18.947830956716</v>
      </c>
      <c r="K969">
        <v>-0.35325171020304003</v>
      </c>
    </row>
    <row r="970" spans="1:11" x14ac:dyDescent="0.2">
      <c r="A970">
        <v>9.68032</v>
      </c>
      <c r="B970">
        <v>-20.107183095269001</v>
      </c>
      <c r="C970">
        <v>-0.53345123857601995</v>
      </c>
      <c r="D970">
        <v>-0.65489331803688999</v>
      </c>
      <c r="E970">
        <v>-29.531871854793</v>
      </c>
      <c r="F970">
        <v>-0.64630132349258995</v>
      </c>
      <c r="G970">
        <v>-29.830113750323001</v>
      </c>
      <c r="H970">
        <v>-0.46924808936316997</v>
      </c>
      <c r="I970">
        <v>-29.605563514073999</v>
      </c>
      <c r="J970">
        <v>-18.942765207194999</v>
      </c>
      <c r="K970">
        <v>-0.35332757347383997</v>
      </c>
    </row>
    <row r="971" spans="1:11" x14ac:dyDescent="0.2">
      <c r="A971">
        <v>9.6903100000000002</v>
      </c>
      <c r="B971">
        <v>-20.361513832808001</v>
      </c>
      <c r="C971">
        <v>-0.53072421170752004</v>
      </c>
      <c r="D971">
        <v>-0.65552584546413994</v>
      </c>
      <c r="E971">
        <v>-29.512897557908001</v>
      </c>
      <c r="F971">
        <v>-0.64709156071402996</v>
      </c>
      <c r="G971">
        <v>-29.778153216679002</v>
      </c>
      <c r="H971">
        <v>-0.46925799485323</v>
      </c>
      <c r="I971">
        <v>-29.542413587492</v>
      </c>
      <c r="J971">
        <v>-18.938056114439</v>
      </c>
      <c r="K971">
        <v>-0.35342123204559001</v>
      </c>
    </row>
    <row r="972" spans="1:11" x14ac:dyDescent="0.2">
      <c r="A972">
        <v>9.7003000000000004</v>
      </c>
      <c r="B972">
        <v>-20.624235008551999</v>
      </c>
      <c r="C972">
        <v>-0.52801200117328995</v>
      </c>
      <c r="D972">
        <v>-0.65609279978854995</v>
      </c>
      <c r="E972">
        <v>-29.494871357282999</v>
      </c>
      <c r="F972">
        <v>-0.64785133646306003</v>
      </c>
      <c r="G972">
        <v>-29.727448912625999</v>
      </c>
      <c r="H972">
        <v>-0.46917259871675998</v>
      </c>
      <c r="I972">
        <v>-29.478530313735</v>
      </c>
      <c r="J972">
        <v>-18.93371077087</v>
      </c>
      <c r="K972">
        <v>-0.35353357574512001</v>
      </c>
    </row>
    <row r="973" spans="1:11" x14ac:dyDescent="0.2">
      <c r="A973">
        <v>9.7102900000000005</v>
      </c>
      <c r="B973">
        <v>-20.895885337972</v>
      </c>
      <c r="C973">
        <v>-0.52531530419549999</v>
      </c>
      <c r="D973">
        <v>-0.6565922429987</v>
      </c>
      <c r="E973">
        <v>-29.477809857912</v>
      </c>
      <c r="F973">
        <v>-0.64858222473656002</v>
      </c>
      <c r="G973">
        <v>-29.678138810210999</v>
      </c>
      <c r="H973">
        <v>-0.4689947117403</v>
      </c>
      <c r="I973">
        <v>-29.413830844785998</v>
      </c>
      <c r="J973">
        <v>-18.929736133264999</v>
      </c>
      <c r="K973">
        <v>-0.35366550543352998</v>
      </c>
    </row>
    <row r="974" spans="1:11" x14ac:dyDescent="0.2">
      <c r="A974">
        <v>9.7202800000000007</v>
      </c>
      <c r="B974">
        <v>-21.177059082062001</v>
      </c>
      <c r="C974">
        <v>-0.52263485042813995</v>
      </c>
      <c r="D974">
        <v>-0.65702224336086001</v>
      </c>
      <c r="E974">
        <v>-29.461722513253001</v>
      </c>
      <c r="F974">
        <v>-0.64928593543754998</v>
      </c>
      <c r="G974">
        <v>-29.630355544135998</v>
      </c>
      <c r="H974">
        <v>-0.46872748894852001</v>
      </c>
      <c r="I974">
        <v>-29.348228140126999</v>
      </c>
      <c r="J974">
        <v>-18.926139014991001</v>
      </c>
      <c r="K974">
        <v>-0.35381793278535001</v>
      </c>
    </row>
    <row r="975" spans="1:11" x14ac:dyDescent="0.2">
      <c r="A975">
        <v>9.7302700000000009</v>
      </c>
      <c r="B975">
        <v>-21.468413812226</v>
      </c>
      <c r="C975">
        <v>-0.51997140073014003</v>
      </c>
      <c r="D975">
        <v>-0.65738087557684999</v>
      </c>
      <c r="E975">
        <v>-29.446612050355</v>
      </c>
      <c r="F975">
        <v>-0.64996431599659998</v>
      </c>
      <c r="G975">
        <v>-29.584225672327001</v>
      </c>
      <c r="H975">
        <v>-0.46837443749493002</v>
      </c>
      <c r="I975">
        <v>-29.281631123145999</v>
      </c>
      <c r="J975">
        <v>-18.922926078307</v>
      </c>
      <c r="K975">
        <v>-0.35399178005972998</v>
      </c>
    </row>
    <row r="976" spans="1:11" x14ac:dyDescent="0.2">
      <c r="A976">
        <v>9.7402599999999993</v>
      </c>
      <c r="B976">
        <v>-21.770679571854998</v>
      </c>
      <c r="C976">
        <v>-0.5173257459692</v>
      </c>
      <c r="D976">
        <v>-0.65766622097925997</v>
      </c>
      <c r="E976">
        <v>-29.432474910530001</v>
      </c>
      <c r="F976">
        <v>-0.65061935292194994</v>
      </c>
      <c r="G976">
        <v>-29.539868951174</v>
      </c>
      <c r="H976">
        <v>-0.46793942410618999</v>
      </c>
      <c r="I976">
        <v>-29.213944819982999</v>
      </c>
      <c r="J976">
        <v>-18.920103826753</v>
      </c>
      <c r="K976">
        <v>-0.35418797986339001</v>
      </c>
    </row>
    <row r="977" spans="1:11" x14ac:dyDescent="0.2">
      <c r="A977">
        <v>9.7502499999999994</v>
      </c>
      <c r="B977">
        <v>-22.084669747231001</v>
      </c>
      <c r="C977">
        <v>-0.51469870585333999</v>
      </c>
      <c r="D977">
        <v>-0.65787636776580005</v>
      </c>
      <c r="E977">
        <v>-29.419301700537002</v>
      </c>
      <c r="F977">
        <v>-0.65125317327330001</v>
      </c>
      <c r="G977">
        <v>-29.497397635769001</v>
      </c>
      <c r="H977">
        <v>-0.46742668203998</v>
      </c>
      <c r="I977">
        <v>-29.145070481927</v>
      </c>
      <c r="J977">
        <v>-18.917678597636002</v>
      </c>
      <c r="K977">
        <v>-0.35440747490556002</v>
      </c>
    </row>
    <row r="978" spans="1:11" x14ac:dyDescent="0.2">
      <c r="A978">
        <v>9.7602399999999996</v>
      </c>
      <c r="B978">
        <v>-22.411294045041998</v>
      </c>
      <c r="C978">
        <v>-0.51209112778711996</v>
      </c>
      <c r="D978">
        <v>-0.65800941127366996</v>
      </c>
      <c r="E978">
        <v>-29.407077649556001</v>
      </c>
      <c r="F978">
        <v>-0.65186804605448001</v>
      </c>
      <c r="G978">
        <v>-29.4569158157</v>
      </c>
      <c r="H978">
        <v>-0.46684081751624001</v>
      </c>
      <c r="I978">
        <v>-29.074905692432999</v>
      </c>
      <c r="J978">
        <v>-18.915656554641998</v>
      </c>
      <c r="K978">
        <v>-0.35465121774482999</v>
      </c>
    </row>
    <row r="979" spans="1:11" x14ac:dyDescent="0.2">
      <c r="A979">
        <v>9.7702299999999997</v>
      </c>
      <c r="B979">
        <v>-22.751574085731001</v>
      </c>
      <c r="C979">
        <v>-0.50950388575002004</v>
      </c>
      <c r="D979">
        <v>-0.65806345429586</v>
      </c>
      <c r="E979">
        <v>-29.395783067587001</v>
      </c>
      <c r="F979">
        <v>-0.65246638351966002</v>
      </c>
      <c r="G979">
        <v>-29.418518796899999</v>
      </c>
      <c r="H979">
        <v>-0.46618681558078001</v>
      </c>
      <c r="I979">
        <v>-29.003344459813999</v>
      </c>
      <c r="J979">
        <v>-18.914043680576</v>
      </c>
      <c r="K979">
        <v>-0.35492017052807001</v>
      </c>
    </row>
    <row r="980" spans="1:11" x14ac:dyDescent="0.2">
      <c r="A980">
        <v>9.7802199999999999</v>
      </c>
      <c r="B980">
        <v>-23.106662271203</v>
      </c>
      <c r="C980">
        <v>-0.50693787919425004</v>
      </c>
      <c r="D980">
        <v>-0.65803660744134995</v>
      </c>
      <c r="E980">
        <v>-29.385393801313999</v>
      </c>
      <c r="F980">
        <v>-0.65305074238798999</v>
      </c>
      <c r="G980">
        <v>-29.382292539830999</v>
      </c>
      <c r="H980">
        <v>-0.46547004536070002</v>
      </c>
      <c r="I980">
        <v>-28.930277296619</v>
      </c>
      <c r="J980">
        <v>-18.912845770269001</v>
      </c>
      <c r="K980">
        <v>-0.35521530472133001</v>
      </c>
    </row>
    <row r="981" spans="1:11" x14ac:dyDescent="0.2">
      <c r="A981">
        <v>9.7902100000000001</v>
      </c>
      <c r="B981">
        <v>-23.477864786946999</v>
      </c>
      <c r="C981">
        <v>-0.50439403195988997</v>
      </c>
      <c r="D981">
        <v>-0.6579269895405</v>
      </c>
      <c r="E981">
        <v>-29.375881683835001</v>
      </c>
      <c r="F981">
        <v>-0.65362382496125004</v>
      </c>
      <c r="G981">
        <v>-29.348313163619</v>
      </c>
      <c r="H981">
        <v>-0.46469626467016001</v>
      </c>
      <c r="I981">
        <v>-28.855591286686</v>
      </c>
      <c r="J981">
        <v>-18.912068423647</v>
      </c>
      <c r="K981">
        <v>-0.35553760083288999</v>
      </c>
    </row>
    <row r="982" spans="1:11" x14ac:dyDescent="0.2">
      <c r="A982">
        <v>9.8002000000000002</v>
      </c>
      <c r="B982">
        <v>-23.866669873545</v>
      </c>
      <c r="C982">
        <v>-0.50187329120497004</v>
      </c>
      <c r="D982">
        <v>-0.65773272809848005</v>
      </c>
      <c r="E982">
        <v>-29.367214975098999</v>
      </c>
      <c r="F982">
        <v>-0.65418848013891995</v>
      </c>
      <c r="G982">
        <v>-29.316646525043002</v>
      </c>
      <c r="H982">
        <v>-0.46387162392602999</v>
      </c>
      <c r="I982">
        <v>-28.779170140746</v>
      </c>
      <c r="J982">
        <v>-18.911717038999001</v>
      </c>
      <c r="K982">
        <v>-0.35588804812851998</v>
      </c>
    </row>
    <row r="983" spans="1:11" x14ac:dyDescent="0.2">
      <c r="A983">
        <v>9.8101900000000004</v>
      </c>
      <c r="B983">
        <v>-24.274782882534002</v>
      </c>
      <c r="C983">
        <v>-0.49937662634859997</v>
      </c>
      <c r="D983">
        <v>-0.65745195979807003</v>
      </c>
      <c r="E983">
        <v>-29.359358790260998</v>
      </c>
      <c r="F983">
        <v>-0.65474770432510998</v>
      </c>
      <c r="G983">
        <v>-29.287347880012</v>
      </c>
      <c r="H983">
        <v>-0.46300266933246997</v>
      </c>
      <c r="I983">
        <v>-28.700894241432</v>
      </c>
      <c r="J983">
        <v>-18.911796806449001</v>
      </c>
      <c r="K983">
        <v>-0.35626764433891001</v>
      </c>
    </row>
    <row r="984" spans="1:11" x14ac:dyDescent="0.2">
      <c r="A984">
        <v>9.8201800000000006</v>
      </c>
      <c r="B984">
        <v>-24.704170163718</v>
      </c>
      <c r="C984">
        <v>-0.49690502802542003</v>
      </c>
      <c r="D984">
        <v>-0.65708283105554999</v>
      </c>
      <c r="E984">
        <v>-29.352275513567001</v>
      </c>
      <c r="F984">
        <v>-0.65530464222147999</v>
      </c>
      <c r="G984">
        <v>-29.260461633956002</v>
      </c>
      <c r="H984">
        <v>-0.46209634529438998</v>
      </c>
      <c r="I984">
        <v>-28.620640678423001</v>
      </c>
      <c r="J984">
        <v>-18.912312701659001</v>
      </c>
      <c r="K984">
        <v>-0.35667739535956999</v>
      </c>
    </row>
    <row r="985" spans="1:11" x14ac:dyDescent="0.2">
      <c r="A985">
        <v>9.8301700000000007</v>
      </c>
      <c r="B985">
        <v>-25.157114587306001</v>
      </c>
      <c r="C985">
        <v>-0.4944595070494</v>
      </c>
      <c r="D985">
        <v>-0.65662349863082003</v>
      </c>
      <c r="E985">
        <v>-29.345925195785998</v>
      </c>
      <c r="F985">
        <v>-0.65586258750036996</v>
      </c>
      <c r="G985">
        <v>-29.236021185879</v>
      </c>
      <c r="H985">
        <v>-0.46115999602031998</v>
      </c>
      <c r="I985">
        <v>-28.538283274369</v>
      </c>
      <c r="J985">
        <v>-18.913269479762</v>
      </c>
      <c r="K985">
        <v>-0.35711831494301</v>
      </c>
    </row>
    <row r="986" spans="1:11" x14ac:dyDescent="0.2">
      <c r="A986">
        <v>9.8401599999999991</v>
      </c>
      <c r="B986">
        <v>-25.636286596306</v>
      </c>
      <c r="C986">
        <v>-0.49204109338580998</v>
      </c>
      <c r="D986">
        <v>-0.65607213029572997</v>
      </c>
      <c r="E986">
        <v>-29.340265933523</v>
      </c>
      <c r="F986">
        <v>-0.65642498335209998</v>
      </c>
      <c r="G986">
        <v>-29.214048869218001</v>
      </c>
      <c r="H986">
        <v>-0.46020136627591002</v>
      </c>
      <c r="I986">
        <v>-28.453692602139</v>
      </c>
      <c r="J986">
        <v>-18.914671669570001</v>
      </c>
      <c r="K986">
        <v>-0.35759142438359998</v>
      </c>
    </row>
    <row r="987" spans="1:11" x14ac:dyDescent="0.2">
      <c r="A987">
        <v>9.8501499999999993</v>
      </c>
      <c r="B987">
        <v>-26.144836289143999</v>
      </c>
      <c r="C987">
        <v>-0.48965083512968</v>
      </c>
      <c r="D987">
        <v>-0.65542690556314998</v>
      </c>
      <c r="E987">
        <v>-29.335254229168999</v>
      </c>
      <c r="F987">
        <v>-0.65699542290035995</v>
      </c>
      <c r="G987">
        <v>-29.194555990729999</v>
      </c>
      <c r="H987">
        <v>-0.45922860125061998</v>
      </c>
      <c r="I987">
        <v>-28.366735993801001</v>
      </c>
      <c r="J987">
        <v>-18.916523568049001</v>
      </c>
      <c r="K987">
        <v>-0.35809775219488998</v>
      </c>
    </row>
    <row r="988" spans="1:11" x14ac:dyDescent="0.2">
      <c r="A988">
        <v>9.8601399999999995</v>
      </c>
      <c r="B988">
        <v>-26.686514435338999</v>
      </c>
      <c r="C988">
        <v>-0.48728979748970003</v>
      </c>
      <c r="D988">
        <v>-0.65468601648002001</v>
      </c>
      <c r="E988">
        <v>-29.330845330485001</v>
      </c>
      <c r="F988">
        <v>-0.65757764947948005</v>
      </c>
      <c r="G988">
        <v>-29.177542966901001</v>
      </c>
      <c r="H988">
        <v>-0.45825024550123999</v>
      </c>
      <c r="I988">
        <v>-28.277277541610001</v>
      </c>
      <c r="J988">
        <v>-18.918829235076</v>
      </c>
      <c r="K988">
        <v>-0.35863833377984999</v>
      </c>
    </row>
    <row r="989" spans="1:11" x14ac:dyDescent="0.2">
      <c r="A989">
        <v>9.8701299999999996</v>
      </c>
      <c r="B989">
        <v>-27.265834001676001</v>
      </c>
      <c r="C989">
        <v>-0.48495906177624998</v>
      </c>
      <c r="D989">
        <v>-0.65384766848829001</v>
      </c>
      <c r="E989">
        <v>-29.326993549188</v>
      </c>
      <c r="F989">
        <v>-0.65817555676739004</v>
      </c>
      <c r="G989">
        <v>-29.162999555329002</v>
      </c>
      <c r="H989">
        <v>-0.45727524093750999</v>
      </c>
      <c r="I989">
        <v>-28.18517809115</v>
      </c>
      <c r="J989">
        <v>-18.921592488518002</v>
      </c>
      <c r="K989">
        <v>-0.35921421109385998</v>
      </c>
    </row>
    <row r="990" spans="1:11" x14ac:dyDescent="0.2">
      <c r="A990">
        <v>9.8801199999999998</v>
      </c>
      <c r="B990">
        <v>-27.888289517289</v>
      </c>
      <c r="C990">
        <v>-0.48265972439283</v>
      </c>
      <c r="D990">
        <v>-0.65291008135685003</v>
      </c>
      <c r="E990">
        <v>-29.323652558132</v>
      </c>
      <c r="F990">
        <v>-0.65879318876793003</v>
      </c>
      <c r="G990">
        <v>-29.150905177001</v>
      </c>
      <c r="H990">
        <v>-0.456312923817</v>
      </c>
      <c r="I990">
        <v>-28.090295226594002</v>
      </c>
      <c r="J990">
        <v>-18.924816899612999</v>
      </c>
      <c r="K990">
        <v>-0.35982643230070999</v>
      </c>
    </row>
    <row r="991" spans="1:11" x14ac:dyDescent="0.2">
      <c r="A991">
        <v>9.89011</v>
      </c>
      <c r="B991">
        <v>-28.560660840151002</v>
      </c>
      <c r="C991">
        <v>-0.48039289582972</v>
      </c>
      <c r="D991">
        <v>-0.65187149018884005</v>
      </c>
      <c r="E991">
        <v>-29.320775666951</v>
      </c>
      <c r="F991">
        <v>-0.65943473963605004</v>
      </c>
      <c r="G991">
        <v>-29.141229323537001</v>
      </c>
      <c r="H991">
        <v>-0.45537302071815999</v>
      </c>
      <c r="I991">
        <v>-27.992483247894999</v>
      </c>
      <c r="J991">
        <v>-18.928505788694999</v>
      </c>
      <c r="K991">
        <v>-0.36047605142178002</v>
      </c>
    </row>
    <row r="992" spans="1:11" x14ac:dyDescent="0.2">
      <c r="A992">
        <v>9.9001000000000001</v>
      </c>
      <c r="B992">
        <v>-29.291443142668001</v>
      </c>
      <c r="C992">
        <v>-0.47815969965929001</v>
      </c>
      <c r="D992">
        <v>-0.65073014650897998</v>
      </c>
      <c r="E992">
        <v>-29.318316076241999</v>
      </c>
      <c r="F992">
        <v>-0.66010455333951001</v>
      </c>
      <c r="G992">
        <v>-29.13393204214</v>
      </c>
      <c r="H992">
        <v>-0.45446564346314</v>
      </c>
      <c r="I992">
        <v>-27.891593139533999</v>
      </c>
      <c r="J992">
        <v>-18.932662221251999</v>
      </c>
      <c r="K992">
        <v>-0.36116412797845998</v>
      </c>
    </row>
    <row r="993" spans="1:11" x14ac:dyDescent="0.2">
      <c r="A993">
        <v>9.9100900000000003</v>
      </c>
      <c r="B993">
        <v>-30.091470947441</v>
      </c>
      <c r="C993">
        <v>-0.47596127153237</v>
      </c>
      <c r="D993">
        <v>-0.64948431943450002</v>
      </c>
      <c r="E993">
        <v>-29.316227110545</v>
      </c>
      <c r="F993">
        <v>-0.66080712315085999</v>
      </c>
      <c r="G993">
        <v>-29.128964489729999</v>
      </c>
      <c r="H993">
        <v>-0.45360128296411001</v>
      </c>
      <c r="I993">
        <v>-27.787472530235998</v>
      </c>
      <c r="J993">
        <v>-18.937289004347001</v>
      </c>
      <c r="K993">
        <v>-0.36189172662798003</v>
      </c>
    </row>
    <row r="994" spans="1:11" x14ac:dyDescent="0.2">
      <c r="A994">
        <v>9.9200800000000005</v>
      </c>
      <c r="B994">
        <v>-30.974849993187998</v>
      </c>
      <c r="C994">
        <v>-0.47379875817488998</v>
      </c>
      <c r="D994">
        <v>-0.64813229693549002</v>
      </c>
      <c r="E994">
        <v>-29.314462430567001</v>
      </c>
      <c r="F994">
        <v>-0.66154709096283004</v>
      </c>
      <c r="G994">
        <v>-29.126269546705</v>
      </c>
      <c r="H994">
        <v>-0.45279080196993998</v>
      </c>
      <c r="I994">
        <v>-27.679965642894999</v>
      </c>
      <c r="J994">
        <v>-18.942388683402001</v>
      </c>
      <c r="K994">
        <v>-0.36265991679289</v>
      </c>
    </row>
    <row r="995" spans="1:11" x14ac:dyDescent="0.2">
      <c r="A995">
        <v>9.9300700000000006</v>
      </c>
      <c r="B995">
        <v>-31.960395091626001</v>
      </c>
      <c r="C995">
        <v>-0.4716733163847</v>
      </c>
      <c r="D995">
        <v>-0.64667238718945996</v>
      </c>
      <c r="E995">
        <v>-29.312976225212001</v>
      </c>
      <c r="F995">
        <v>-0.66232924642100999</v>
      </c>
      <c r="G995">
        <v>-29.125782480186999</v>
      </c>
      <c r="H995">
        <v>-0.45204542669302</v>
      </c>
      <c r="I995">
        <v>-27.568913233694001</v>
      </c>
      <c r="J995">
        <v>-18.947963539355001</v>
      </c>
      <c r="K995">
        <v>-0.36346977228425997</v>
      </c>
    </row>
    <row r="996" spans="1:11" x14ac:dyDescent="0.2">
      <c r="A996">
        <v>9.9400600000000008</v>
      </c>
      <c r="B996">
        <v>-33.073933745909002</v>
      </c>
      <c r="C996">
        <v>-0.46958611202789002</v>
      </c>
      <c r="D996">
        <v>-0.64510292003574998</v>
      </c>
      <c r="E996">
        <v>-29.311723384118</v>
      </c>
      <c r="F996">
        <v>-0.66315852586735002</v>
      </c>
      <c r="G996">
        <v>-29.127431646041</v>
      </c>
      <c r="H996">
        <v>-0.45137673729948002</v>
      </c>
      <c r="I996">
        <v>-27.454152519196001</v>
      </c>
      <c r="J996">
        <v>-18.954015586202001</v>
      </c>
      <c r="K996">
        <v>-0.36432237091879999</v>
      </c>
    </row>
    <row r="997" spans="1:11" x14ac:dyDescent="0.2">
      <c r="A997">
        <v>9.9500499999999992</v>
      </c>
      <c r="B997">
        <v>-34.352158330412003</v>
      </c>
      <c r="C997">
        <v>-0.46753831903458998</v>
      </c>
      <c r="D997">
        <v>-0.64342224853558005</v>
      </c>
      <c r="E997">
        <v>-29.310659651460998</v>
      </c>
      <c r="F997">
        <v>-0.66404001108805999</v>
      </c>
      <c r="G997">
        <v>-29.131139218922002</v>
      </c>
      <c r="H997">
        <v>-0.45079665724940998</v>
      </c>
      <c r="I997">
        <v>-27.335517089947999</v>
      </c>
      <c r="J997">
        <v>-18.960546568927001</v>
      </c>
      <c r="K997">
        <v>-0.36521879413011998</v>
      </c>
    </row>
    <row r="998" spans="1:11" x14ac:dyDescent="0.2">
      <c r="A998">
        <v>9.9600399999999993</v>
      </c>
      <c r="B998">
        <v>-35.849378072507001</v>
      </c>
      <c r="C998">
        <v>-0.46553111839408001</v>
      </c>
      <c r="D998">
        <v>-0.64162875064406999</v>
      </c>
      <c r="E998">
        <v>-29.309741761914001</v>
      </c>
      <c r="F998">
        <v>-0.66497892785964996</v>
      </c>
      <c r="G998">
        <v>-29.136821939663001</v>
      </c>
      <c r="H998">
        <v>-0.45031744147790997</v>
      </c>
      <c r="I998">
        <v>-27.212836808877999</v>
      </c>
      <c r="J998">
        <v>-18.96755796183</v>
      </c>
      <c r="K998">
        <v>-0.36616012657435998</v>
      </c>
    </row>
    <row r="999" spans="1:11" x14ac:dyDescent="0.2">
      <c r="A999">
        <v>9.9700299999999995</v>
      </c>
      <c r="B999">
        <v>-37.649895821264003</v>
      </c>
      <c r="C999">
        <v>-0.46356569714897</v>
      </c>
      <c r="D999">
        <v>-0.63972083100134003</v>
      </c>
      <c r="E999">
        <v>-29.308927559628</v>
      </c>
      <c r="F999">
        <v>-0.66598064428700998</v>
      </c>
      <c r="G999">
        <v>-29.144391869701</v>
      </c>
      <c r="H999">
        <v>-0.44995166341170001</v>
      </c>
      <c r="I999">
        <v>-27.085937692544999</v>
      </c>
      <c r="J999">
        <v>-18.975050967253001</v>
      </c>
      <c r="K999">
        <v>-0.36714745573017998</v>
      </c>
    </row>
    <row r="1000" spans="1:11" x14ac:dyDescent="0.2">
      <c r="A1000">
        <v>9.9800199999999997</v>
      </c>
      <c r="B1000">
        <v>-39.890953983114002</v>
      </c>
      <c r="C1000">
        <v>-0.46164324738869</v>
      </c>
      <c r="D1000">
        <v>-0.63769692284923996</v>
      </c>
      <c r="E1000">
        <v>-29.308176101223999</v>
      </c>
      <c r="F1000">
        <v>-0.66705066892734</v>
      </c>
      <c r="G1000">
        <v>-29.153757142787999</v>
      </c>
      <c r="H1000">
        <v>-0.44971220082037999</v>
      </c>
      <c r="I1000">
        <v>-26.954641773030001</v>
      </c>
      <c r="J1000">
        <v>-18.983026514715</v>
      </c>
      <c r="K1000">
        <v>-0.36818187149366999</v>
      </c>
    </row>
    <row r="1001" spans="1:11" x14ac:dyDescent="0.2">
      <c r="A1001">
        <v>9.9900099999999998</v>
      </c>
      <c r="B1001">
        <v>-42.796386665343</v>
      </c>
      <c r="C1001">
        <v>-0.45976496524218002</v>
      </c>
      <c r="D1001">
        <v>-0.63555549008163004</v>
      </c>
      <c r="E1001">
        <v>-29.307447743720999</v>
      </c>
      <c r="F1001">
        <v>-0.66819464869421996</v>
      </c>
      <c r="G1001">
        <v>-29.164822704993998</v>
      </c>
      <c r="H1001">
        <v>-0.44961222050611999</v>
      </c>
      <c r="I1001">
        <v>-26.818766938027998</v>
      </c>
      <c r="J1001">
        <v>-18.991485260443</v>
      </c>
      <c r="K1001">
        <v>-0.36926446576802002</v>
      </c>
    </row>
    <row r="1002" spans="1:11" x14ac:dyDescent="0.2">
      <c r="A1002">
        <v>10</v>
      </c>
      <c r="B1002">
        <v>-46.579834108839997</v>
      </c>
      <c r="C1002">
        <v>-0.45793204987011998</v>
      </c>
      <c r="D1002">
        <v>-0.63329502943641003</v>
      </c>
      <c r="E1002">
        <v>-29.306704218415</v>
      </c>
      <c r="F1002">
        <v>-0.66941836653593001</v>
      </c>
      <c r="G1002">
        <v>-29.177491034890998</v>
      </c>
      <c r="H1002">
        <v>-0.44966516184040001</v>
      </c>
      <c r="I1002">
        <v>-26.678126746482999</v>
      </c>
      <c r="J1002">
        <v>-19.000427587324001</v>
      </c>
      <c r="K1002">
        <v>-0.37039633204847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Foster</dc:creator>
  <cp:lastModifiedBy>Carol Foster</cp:lastModifiedBy>
  <dcterms:created xsi:type="dcterms:W3CDTF">2026-03-24T15:53:56Z</dcterms:created>
  <dcterms:modified xsi:type="dcterms:W3CDTF">2026-03-25T17:57:27Z</dcterms:modified>
</cp:coreProperties>
</file>