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Sheet1"/>
    <sheet name="Lookup" sheetId="2" state="hidden" r:id="rIdSheet2"/>
  </sheets>
</workbook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Relationship Id="rIdSheet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Quarterly totals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Data!$A$1:$A$2</c:f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drawings/_rels/drawing1.xml.rels><?xml version="1.0" encoding="UTF-8" standalone="yes"?>
<Relationships xmlns="http://schemas.openxmlformats.org/package/2006/relationships"><Relationship Id="rIdImg" Type="http://schemas.openxmlformats.org/officeDocument/2006/relationships/image" Target="../media/image1.png"/><Relationship Id="rId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2" name="Logo" descr="Blue square company logo" title="Company logo"/>
        <xdr:cNvPicPr/>
      </xdr:nvPicPr>
      <xdr:blipFill>
        <a:blip r:embed="rIdImg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graphicFrame>
      <xdr:nvGraphicFramePr>
        <xdr:cNvPr id="3" name="Totals chart" descr="Totals rise from 0 to 10" title="Totals"/>
        <xdr:cNvGraphicFramePr/>
      </xdr:nvGraphicFramePr>
      <xdr:xfrm/>
      <a:graphic>
        <a:graphicData uri="http://schemas.openxmlformats.org/drawingml/2006/chart">
          <c:chart xmlns:c="http://schemas.openxmlformats.org/drawingml/2006/chart" r:id="rIdChart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sp>
      <xdr:nvSpPr>
        <xdr:cNvPr id="4" name="Note" descr="Totals exclude tax" title="Note"/>
        <xdr:cNvSpPr/>
      </xdr:nvSpPr>
      <xdr:spPr>
        <a:prstGeom prst="rect">
          <a:avLst/>
        </a:prstGeom>
      </xdr:spPr>
      <xdr:txBody>
        <a:bodyPr/>
        <a:p>
          <a:r>
            <a:t>Note</a:t>
          </a:r>
        </a:p>
      </xdr:txBody>
    </xdr:sp>
    <xdr:clientData/>
  </xdr:twoCellAnchor>
</xdr:wsDr>
</file>

<file path=xl/worksheets/_rels/sheet1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Total</t>
        </is>
      </c>
    </row>
    <row r="2">
      <c r="A2">
        <v>1</v>
      </c>
      <c r="B2">
        <v>0</v>
      </c>
    </row>
    <row r="3">
      <c r="A3">
        <v>2</v>
      </c>
      <c r="B3">
        <f>B2+10</f>
        <v>10</v>
      </c>
    </row>
  </sheetData>
  <drawing r:id="rIdDrawing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Total</t>
        </is>
      </c>
    </row>
    <row r="2">
      <c r="A2">
        <v>1</v>
      </c>
      <c r="B2">
        <v>0</v>
      </c>
    </row>
    <row r="3">
      <c r="A3">
        <v>2</v>
      </c>
      <c r="B3">
        <f>B2+10</f>
        <v>10</v>
      </c>
    </row>
  </sheetData>
</worksheet>
</file>