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Not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grouping val="clustered"/>
        <c:ser>
          <c:idx val="0"/>
          <c:order val="0"/>
          <c:val>
            <c:numLit>
              <c:ptCount val="2"/>
              <c:pt idx="0">
                <c:v>1</c:v>
              </c:pt>
              <c:pt idx="1">
                <c:v>2</c:v>
              </c:pt>
            </c:numLit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pic>
      <xdr:nvPicPr>
        <xdr:cNvPr id="2" name="Logo picture" title="Logo picture title" descr="Logo picture description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sp>
      <xdr:nvSpPr>
        <xdr:cNvPr id="3" name="Callout shape" title="Callout shape title" descr="Callout shape description"/>
        <xdr:cNvSpPr/>
      </xdr:nvSpPr>
      <xdr:spPr>
        <a:xfrm>
          <a:off x="0" y="0"/>
          <a:ext cx="914400" cy="914400"/>
        </a:xfrm>
        <a:prstGeom prst="rect">
          <a:avLst/>
        </a:prstGeom>
      </xdr:spPr>
    </xdr: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8</xdr:row>
      <xdr:rowOff>0</xdr:rowOff>
    </xdr:to>
    <xdr:graphicFrame>
      <xdr:nvGraphicFramePr>
        <xdr:cNvPr id="4" name="Spending chart" title="Spending chart title" descr="Spending chart description"/>
        <xdr:cNvGraphicFramePr/>
      </xdr:nvGraphicFramePr>
      <xdr:xfrm>
        <a:off x="0" y="0"/>
        <a:ext cx="914400" cy="91440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Amount</t>
        </is>
      </c>
      <c r="C1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Prepared for testing</t>
        </is>
      </c>
    </row>
  </sheetData>
</worksheet>
</file>