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  <sheet name="Hidden costs" sheetId="2" state="hidden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val>
            <c:numLit>
              <c:ptCount val="2"/>
              <c:pt idx="0">
                <c:v>1</c:v>
              </c:pt>
              <c:pt idx="1">
                <c:v>2</c:v>
              </c:pt>
            </c:numLit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7" name="Visible picture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graphicFrame>
      <xdr:nvGraphicFramePr>
        <xdr:cNvPr id="8" name="Hidden chart"/>
        <xdr:cNvGraphicFramePr/>
      </xdr:nvGraphicFramePr>
      <xdr:xfrm>
        <a:off x="0" y="0"/>
        <a:ext cx="914400" cy="914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  <drawing r:id="rId1"/>
</worksheet>
</file>