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val>
            <c:numLit>
              <c:ptCount val="2"/>
              <c:pt idx="0">
                <c:v>1</c:v>
              </c:pt>
              <c:pt idx="1">
                <c:v>2</c:v>
              </c:pt>
            </c:numLit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2" name="Logo picture" title="Logo picture title" descr="Logo picture description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sp>
      <xdr:nvSpPr>
        <xdr:cNvPr id="3" name="Callout shape" title="Callout shape title" descr="Callout shape description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aphicFrame>
      <xdr:nvGraphicFramePr>
        <xdr:cNvPr id="4" name="Spending chart" title="Spending chart title" descr="Spending chart description"/>
        <xdr:cNvGraphicFramePr/>
      </xdr:nvGraphicFramePr>
      <xdr:xfrm>
        <a:off x="0" y="0"/>
        <a:ext cx="914400" cy="9144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Amount</t>
        </is>
      </c>
      <c r="C1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Prepared for testing</t>
        </is>
      </c>
    </row>
  </sheetData>
</worksheet>
</file>

<file path=../escape.xml>unsafe
</file>