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Sheet2" sheetId="2" r:id="rId2"/>
    <sheet name="Notes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11</xdr:col>
      <xdr:colOff>0</xdr:colOff>
      <xdr:row>5</xdr:row>
      <xdr:rowOff>0</xdr:rowOff>
    </xdr:to>
    <xdr:pic>
      <xdr:nvPicPr>
        <xdr:cNvPr id="2" name="Picture 1" title="Regional unit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example.edu/uni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Units</t>
        </is>
      </c>
      <c r="D1" t="inlineStr">
        <is>
          <t>here</t>
        </is>
      </c>
      <c r="F1" t="inlineStr">
        <is>
          <t>Regional units</t>
        </is>
      </c>
    </row>
    <row r="2">
      <c r="A2" t="inlineStr">
        <is>
          <t>North</t>
        </is>
      </c>
      <c r="B2">
        <v>12</v>
      </c>
    </row>
    <row r="3">
      <c r="A3" t="inlineStr">
        <is>
          <t>South</t>
        </is>
      </c>
      <c r="B3">
        <v>4</v>
      </c>
    </row>
    <row r="5">
      <c r="A5" s="1" t="inlineStr">
        <is>
          <t>Check totals</t>
        </is>
      </c>
    </row>
  </sheetData>
  <mergeCells count="1">
    <mergeCell ref="F1:G1"/>
  </mergeCells>
  <hyperlinks>
    <hyperlink ref="D1" r:id="rId2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f>SUM(Sheet1!B2:B3)</f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Units are cartons.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mixed_decisions</dc:title>
  <dc:creator>Team 9 tester (synthetic)</dc:creator>
  <dc:language>en-US</dc:language>
</cp:coreProperties>
</file>