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Arkusz1" sheetId="1" r:id="rId1"/>
    <sheet name="Arkusz2" sheetId="2" r:id="rId2"/>
    <sheet name="Arkusz3" sheetId="3" r:id="rId3"/>
  </sheets>
  <calcPr calcId="145621"/>
</workbook>
</file>

<file path=xl/calcChain.xml><?xml version="1.0" encoding="utf-8"?>
<calcChain xmlns="http://schemas.openxmlformats.org/spreadsheetml/2006/main">
  <c r="B2" i="1" l="1"/>
  <c r="C2" i="1"/>
  <c r="D2" i="1"/>
  <c r="E2" i="1"/>
  <c r="F2" i="1"/>
  <c r="B3" i="1"/>
  <c r="C3" i="1"/>
  <c r="D3" i="1"/>
  <c r="E3" i="1"/>
  <c r="F3" i="1"/>
  <c r="B4" i="1"/>
  <c r="C4" i="1"/>
  <c r="D4" i="1"/>
  <c r="E4" i="1"/>
  <c r="F4" i="1"/>
  <c r="B5" i="1"/>
  <c r="C5" i="1"/>
  <c r="D5" i="1"/>
  <c r="E5" i="1"/>
  <c r="F5" i="1"/>
  <c r="B6" i="1"/>
  <c r="C6" i="1"/>
  <c r="D6" i="1"/>
  <c r="E6" i="1"/>
  <c r="F6" i="1"/>
  <c r="B7" i="1"/>
  <c r="C7" i="1"/>
  <c r="D7" i="1"/>
  <c r="E7" i="1"/>
  <c r="F7" i="1"/>
  <c r="B8" i="1"/>
  <c r="C8" i="1"/>
  <c r="D8" i="1"/>
  <c r="E8" i="1"/>
  <c r="F8" i="1"/>
  <c r="B9" i="1"/>
  <c r="C9" i="1"/>
  <c r="D9" i="1"/>
  <c r="E9" i="1"/>
  <c r="F9" i="1"/>
  <c r="B10" i="1"/>
  <c r="C10" i="1"/>
  <c r="D10" i="1"/>
  <c r="E10" i="1"/>
  <c r="F10" i="1"/>
  <c r="C1" i="1"/>
  <c r="D1" i="1"/>
  <c r="E1" i="1"/>
  <c r="F1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abSelected="1" workbookViewId="0">
      <selection activeCell="F1" sqref="F1"/>
    </sheetView>
  </sheetViews>
  <sheetFormatPr defaultRowHeight="15" x14ac:dyDescent="0.25"/>
  <sheetData>
    <row r="1" spans="1:6" x14ac:dyDescent="0.25">
      <c r="A1">
        <v>0</v>
      </c>
      <c r="B1">
        <f ca="1">RAND()*25</f>
        <v>23.496284394212637</v>
      </c>
      <c r="C1">
        <f t="shared" ref="C1:F10" ca="1" si="0">RAND()*25</f>
        <v>8.1579779811291395</v>
      </c>
      <c r="D1">
        <f t="shared" ca="1" si="0"/>
        <v>14.131496873973004</v>
      </c>
      <c r="E1">
        <f t="shared" ca="1" si="0"/>
        <v>2.3257883351580801</v>
      </c>
      <c r="F1">
        <f t="shared" ca="1" si="0"/>
        <v>1.5267236268714679</v>
      </c>
    </row>
    <row r="2" spans="1:6" x14ac:dyDescent="0.25">
      <c r="A2">
        <v>0</v>
      </c>
      <c r="B2">
        <f t="shared" ref="B2:B10" ca="1" si="1">RAND()*25</f>
        <v>7.2661776533493567</v>
      </c>
      <c r="C2">
        <f t="shared" ca="1" si="0"/>
        <v>22.120297182751241</v>
      </c>
      <c r="D2">
        <f t="shared" ca="1" si="0"/>
        <v>23.069932315115359</v>
      </c>
      <c r="E2">
        <f t="shared" ca="1" si="0"/>
        <v>12.318827654064046</v>
      </c>
      <c r="F2">
        <f t="shared" ca="1" si="0"/>
        <v>21.87195539249338</v>
      </c>
    </row>
    <row r="3" spans="1:6" x14ac:dyDescent="0.25">
      <c r="A3">
        <v>0</v>
      </c>
      <c r="B3">
        <f t="shared" ca="1" si="1"/>
        <v>21.204521932869131</v>
      </c>
      <c r="C3">
        <f t="shared" ca="1" si="0"/>
        <v>21.608129763636633</v>
      </c>
      <c r="D3">
        <f t="shared" ca="1" si="0"/>
        <v>8.1443508500372097</v>
      </c>
      <c r="E3">
        <f t="shared" ca="1" si="0"/>
        <v>4.0499492977974141</v>
      </c>
      <c r="F3">
        <f t="shared" ca="1" si="0"/>
        <v>11.77207886139032</v>
      </c>
    </row>
    <row r="4" spans="1:6" x14ac:dyDescent="0.25">
      <c r="A4">
        <v>0</v>
      </c>
      <c r="B4">
        <f t="shared" ca="1" si="1"/>
        <v>24.43176516346843</v>
      </c>
      <c r="C4">
        <f t="shared" ca="1" si="0"/>
        <v>8.0519485190633837</v>
      </c>
      <c r="D4">
        <f t="shared" ca="1" si="0"/>
        <v>21.260560715263253</v>
      </c>
      <c r="E4">
        <f t="shared" ca="1" si="0"/>
        <v>0.15678458123833394</v>
      </c>
      <c r="F4">
        <f t="shared" ca="1" si="0"/>
        <v>17.608844736419748</v>
      </c>
    </row>
    <row r="5" spans="1:6" x14ac:dyDescent="0.25">
      <c r="A5">
        <v>0</v>
      </c>
      <c r="B5">
        <f t="shared" ca="1" si="1"/>
        <v>7.0795835925562853</v>
      </c>
      <c r="C5">
        <f t="shared" ca="1" si="0"/>
        <v>18.435392959213029</v>
      </c>
      <c r="D5">
        <f t="shared" ca="1" si="0"/>
        <v>7.8630521186671105</v>
      </c>
      <c r="E5">
        <f t="shared" ca="1" si="0"/>
        <v>22.180846905798905</v>
      </c>
      <c r="F5">
        <f t="shared" ca="1" si="0"/>
        <v>8.1770705088033218</v>
      </c>
    </row>
    <row r="6" spans="1:6" x14ac:dyDescent="0.25">
      <c r="A6">
        <v>1</v>
      </c>
      <c r="B6">
        <f t="shared" ca="1" si="1"/>
        <v>19.677600983226846</v>
      </c>
      <c r="C6">
        <f t="shared" ca="1" si="0"/>
        <v>20.811155540099843</v>
      </c>
      <c r="D6">
        <f t="shared" ca="1" si="0"/>
        <v>17.642024242883789</v>
      </c>
      <c r="E6">
        <f t="shared" ca="1" si="0"/>
        <v>7.515268550328666</v>
      </c>
      <c r="F6">
        <f t="shared" ca="1" si="0"/>
        <v>22.291648438139934</v>
      </c>
    </row>
    <row r="7" spans="1:6" x14ac:dyDescent="0.25">
      <c r="A7">
        <v>1</v>
      </c>
      <c r="B7">
        <f t="shared" ca="1" si="1"/>
        <v>21.607270122763598</v>
      </c>
      <c r="C7">
        <f t="shared" ca="1" si="0"/>
        <v>15.942531085691385</v>
      </c>
      <c r="D7">
        <f t="shared" ca="1" si="0"/>
        <v>8.8118885484347764</v>
      </c>
      <c r="E7">
        <f t="shared" ca="1" si="0"/>
        <v>22.51997778531242</v>
      </c>
      <c r="F7">
        <f t="shared" ca="1" si="0"/>
        <v>2.7027162165214529</v>
      </c>
    </row>
    <row r="8" spans="1:6" x14ac:dyDescent="0.25">
      <c r="A8">
        <v>1</v>
      </c>
      <c r="B8">
        <f t="shared" ca="1" si="1"/>
        <v>23.157334238217636</v>
      </c>
      <c r="C8">
        <f t="shared" ca="1" si="0"/>
        <v>10.90377092025801</v>
      </c>
      <c r="D8">
        <f t="shared" ca="1" si="0"/>
        <v>7.2801496336517886</v>
      </c>
      <c r="E8">
        <f t="shared" ca="1" si="0"/>
        <v>6.6120012404956743</v>
      </c>
      <c r="F8">
        <f t="shared" ca="1" si="0"/>
        <v>3.4706206535935453</v>
      </c>
    </row>
    <row r="9" spans="1:6" x14ac:dyDescent="0.25">
      <c r="A9">
        <v>1</v>
      </c>
      <c r="B9">
        <f t="shared" ca="1" si="1"/>
        <v>10.305911787720831</v>
      </c>
      <c r="C9">
        <f t="shared" ca="1" si="0"/>
        <v>16.531027067719688</v>
      </c>
      <c r="D9">
        <f t="shared" ca="1" si="0"/>
        <v>9.9499805079344981</v>
      </c>
      <c r="E9">
        <f t="shared" ca="1" si="0"/>
        <v>3.1514018218457061</v>
      </c>
      <c r="F9">
        <f t="shared" ca="1" si="0"/>
        <v>12.932080667487513</v>
      </c>
    </row>
    <row r="10" spans="1:6" x14ac:dyDescent="0.25">
      <c r="A10">
        <v>1</v>
      </c>
      <c r="B10">
        <f t="shared" ca="1" si="1"/>
        <v>24.009177468095821</v>
      </c>
      <c r="C10">
        <f t="shared" ca="1" si="0"/>
        <v>22.623392147731021</v>
      </c>
      <c r="D10">
        <f t="shared" ca="1" si="0"/>
        <v>4.9916754885964894</v>
      </c>
      <c r="E10">
        <f t="shared" ca="1" si="0"/>
        <v>21.936731912934793</v>
      </c>
      <c r="F10">
        <f t="shared" ca="1" si="0"/>
        <v>18.46021439828213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2014-12-17T21:58:12Z</dcterms:modified>
</cp:coreProperties>
</file>