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1" i="1"/>
  <c r="D1" i="1"/>
  <c r="E1" i="1"/>
  <c r="F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>
        <v>0</v>
      </c>
      <c r="B1">
        <f ca="1">RAND()*25</f>
        <v>23.613339202299869</v>
      </c>
      <c r="C1">
        <f t="shared" ref="C1:K16" ca="1" si="0">RAND()*25</f>
        <v>4.7320829985887745</v>
      </c>
      <c r="D1">
        <f t="shared" ca="1" si="0"/>
        <v>9.2725437410265226</v>
      </c>
      <c r="E1">
        <f t="shared" ca="1" si="0"/>
        <v>1.3590122206068616</v>
      </c>
      <c r="F1">
        <f t="shared" ca="1" si="0"/>
        <v>12.555355405593716</v>
      </c>
    </row>
    <row r="2" spans="1:6" x14ac:dyDescent="0.25">
      <c r="A2">
        <v>0</v>
      </c>
      <c r="B2">
        <f t="shared" ref="B2:K30" ca="1" si="1">RAND()*25</f>
        <v>12.830294922339714</v>
      </c>
      <c r="C2">
        <f t="shared" ca="1" si="0"/>
        <v>20.602547139443359</v>
      </c>
      <c r="D2">
        <f t="shared" ca="1" si="0"/>
        <v>7.421141192195857</v>
      </c>
      <c r="E2">
        <f t="shared" ca="1" si="0"/>
        <v>3.1795630896224614</v>
      </c>
      <c r="F2">
        <f t="shared" ca="1" si="0"/>
        <v>2.3109857410931745</v>
      </c>
    </row>
    <row r="3" spans="1:6" x14ac:dyDescent="0.25">
      <c r="A3">
        <v>0</v>
      </c>
      <c r="B3">
        <f t="shared" ca="1" si="1"/>
        <v>1.7033338450825135</v>
      </c>
      <c r="C3">
        <f t="shared" ca="1" si="0"/>
        <v>21.89954088829079</v>
      </c>
      <c r="D3">
        <f t="shared" ca="1" si="0"/>
        <v>16.398460173649955</v>
      </c>
      <c r="E3">
        <f t="shared" ca="1" si="0"/>
        <v>18.642357819495281</v>
      </c>
      <c r="F3">
        <f t="shared" ca="1" si="0"/>
        <v>11.926527184995633</v>
      </c>
    </row>
    <row r="4" spans="1:6" x14ac:dyDescent="0.25">
      <c r="A4">
        <v>0</v>
      </c>
      <c r="B4">
        <f t="shared" ca="1" si="1"/>
        <v>12.161730893900133</v>
      </c>
      <c r="C4">
        <f t="shared" ca="1" si="0"/>
        <v>1.4091566102313351</v>
      </c>
      <c r="D4">
        <f t="shared" ca="1" si="0"/>
        <v>6.2024235406138297</v>
      </c>
      <c r="E4">
        <f t="shared" ca="1" si="0"/>
        <v>18.342416648798675</v>
      </c>
      <c r="F4">
        <f t="shared" ca="1" si="0"/>
        <v>9.400172640044433</v>
      </c>
    </row>
    <row r="5" spans="1:6" x14ac:dyDescent="0.25">
      <c r="A5">
        <v>0</v>
      </c>
      <c r="B5">
        <f t="shared" ca="1" si="1"/>
        <v>14.334771293926115</v>
      </c>
      <c r="C5">
        <f t="shared" ca="1" si="0"/>
        <v>0.4930508089597746</v>
      </c>
      <c r="D5">
        <f t="shared" ca="1" si="0"/>
        <v>14.802265188349018</v>
      </c>
      <c r="E5">
        <f t="shared" ca="1" si="0"/>
        <v>14.078213855974983</v>
      </c>
      <c r="F5">
        <f t="shared" ca="1" si="0"/>
        <v>19.511388251243041</v>
      </c>
    </row>
    <row r="6" spans="1:6" x14ac:dyDescent="0.25">
      <c r="A6">
        <v>1</v>
      </c>
      <c r="B6">
        <f t="shared" ca="1" si="1"/>
        <v>16.485888662503946</v>
      </c>
      <c r="C6">
        <f t="shared" ca="1" si="0"/>
        <v>17.65335809475069</v>
      </c>
      <c r="D6">
        <f t="shared" ca="1" si="0"/>
        <v>8.9747843171668098</v>
      </c>
      <c r="E6">
        <f t="shared" ca="1" si="0"/>
        <v>8.148643412643894</v>
      </c>
      <c r="F6">
        <f t="shared" ca="1" si="0"/>
        <v>8.6228447885780124</v>
      </c>
    </row>
    <row r="7" spans="1:6" x14ac:dyDescent="0.25">
      <c r="A7">
        <v>1</v>
      </c>
      <c r="B7">
        <f t="shared" ca="1" si="1"/>
        <v>10.201513748926642</v>
      </c>
      <c r="C7">
        <f t="shared" ca="1" si="0"/>
        <v>3.8993074729720885</v>
      </c>
      <c r="D7">
        <f t="shared" ca="1" si="0"/>
        <v>7.8409875428638056</v>
      </c>
      <c r="E7">
        <f t="shared" ca="1" si="0"/>
        <v>1.3119338306719297</v>
      </c>
      <c r="F7">
        <f t="shared" ca="1" si="0"/>
        <v>5.1036188100397482</v>
      </c>
    </row>
    <row r="8" spans="1:6" x14ac:dyDescent="0.25">
      <c r="A8">
        <v>1</v>
      </c>
      <c r="B8">
        <f t="shared" ca="1" si="1"/>
        <v>16.838052986845284</v>
      </c>
      <c r="C8">
        <f t="shared" ca="1" si="0"/>
        <v>5.5829002581164469</v>
      </c>
      <c r="D8">
        <f t="shared" ca="1" si="0"/>
        <v>4.6937732013439124</v>
      </c>
      <c r="E8">
        <f t="shared" ca="1" si="0"/>
        <v>3.1418958948333353</v>
      </c>
      <c r="F8">
        <f t="shared" ca="1" si="0"/>
        <v>7.2477047737221305</v>
      </c>
    </row>
    <row r="9" spans="1:6" x14ac:dyDescent="0.25">
      <c r="A9">
        <v>1</v>
      </c>
      <c r="B9">
        <f t="shared" ca="1" si="1"/>
        <v>24.159557393195296</v>
      </c>
      <c r="C9">
        <f t="shared" ca="1" si="0"/>
        <v>14.215281377794364</v>
      </c>
      <c r="D9">
        <f t="shared" ca="1" si="0"/>
        <v>18.427009861082851</v>
      </c>
      <c r="E9">
        <f t="shared" ca="1" si="0"/>
        <v>6.4536694615686203</v>
      </c>
      <c r="F9">
        <f t="shared" ca="1" si="0"/>
        <v>19.253887216772462</v>
      </c>
    </row>
    <row r="10" spans="1:6" x14ac:dyDescent="0.25">
      <c r="A10">
        <v>1</v>
      </c>
      <c r="B10">
        <f t="shared" ca="1" si="1"/>
        <v>24.138266102290711</v>
      </c>
      <c r="C10">
        <f t="shared" ca="1" si="0"/>
        <v>4.3530637331604787</v>
      </c>
      <c r="D10">
        <f t="shared" ca="1" si="0"/>
        <v>21.369409996262291</v>
      </c>
      <c r="E10">
        <f t="shared" ca="1" si="0"/>
        <v>15.539888279411022</v>
      </c>
      <c r="F10">
        <f t="shared" ca="1" si="0"/>
        <v>18.236916867675209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2014-12-17T01:34:45Z</dcterms:modified>
</cp:coreProperties>
</file>