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2" i="1"/>
  <c r="C2" i="1"/>
  <c r="D2" i="1"/>
  <c r="E2" i="1"/>
  <c r="F2" i="1"/>
  <c r="C1" i="1"/>
  <c r="D1" i="1"/>
  <c r="E1" i="1"/>
  <c r="F1" i="1"/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1" sqref="B1:F10"/>
    </sheetView>
  </sheetViews>
  <sheetFormatPr defaultRowHeight="15" x14ac:dyDescent="0.25"/>
  <sheetData>
    <row r="1" spans="1:6" x14ac:dyDescent="0.25">
      <c r="A1">
        <v>0</v>
      </c>
      <c r="B1">
        <f ca="1">RAND()*25</f>
        <v>0.33920262351779529</v>
      </c>
      <c r="C1">
        <f t="shared" ref="C1:F10" ca="1" si="0">RAND()*25</f>
        <v>22.162613115340616</v>
      </c>
      <c r="D1">
        <f t="shared" ca="1" si="0"/>
        <v>13.041027213294546</v>
      </c>
      <c r="E1">
        <f t="shared" ca="1" si="0"/>
        <v>12.486968248140396</v>
      </c>
      <c r="F1">
        <f t="shared" ca="1" si="0"/>
        <v>2.7779243939264564</v>
      </c>
    </row>
    <row r="2" spans="1:6" x14ac:dyDescent="0.25">
      <c r="A2">
        <v>0</v>
      </c>
      <c r="B2">
        <f t="shared" ref="B2:B10" ca="1" si="1">RAND()*25</f>
        <v>4.4481839629222222</v>
      </c>
      <c r="C2">
        <f t="shared" ca="1" si="0"/>
        <v>14.949511027235657</v>
      </c>
      <c r="D2">
        <f t="shared" ca="1" si="0"/>
        <v>13.280847476567706</v>
      </c>
      <c r="E2">
        <f t="shared" ca="1" si="0"/>
        <v>18.487353241426575</v>
      </c>
      <c r="F2">
        <f t="shared" ca="1" si="0"/>
        <v>14.018269970697499</v>
      </c>
    </row>
    <row r="3" spans="1:6" x14ac:dyDescent="0.25">
      <c r="A3">
        <v>0</v>
      </c>
      <c r="B3">
        <f t="shared" ca="1" si="1"/>
        <v>22.379622552646097</v>
      </c>
      <c r="C3">
        <f t="shared" ca="1" si="0"/>
        <v>19.902382436728036</v>
      </c>
      <c r="D3">
        <f t="shared" ca="1" si="0"/>
        <v>23.654557577894728</v>
      </c>
      <c r="E3">
        <f t="shared" ca="1" si="0"/>
        <v>9.037324518303691E-2</v>
      </c>
      <c r="F3">
        <f t="shared" ca="1" si="0"/>
        <v>16.24788001860809</v>
      </c>
    </row>
    <row r="4" spans="1:6" x14ac:dyDescent="0.25">
      <c r="A4">
        <v>0</v>
      </c>
      <c r="B4">
        <f t="shared" ca="1" si="1"/>
        <v>1.6516979442730284</v>
      </c>
      <c r="C4">
        <f t="shared" ca="1" si="0"/>
        <v>10.760036802467699</v>
      </c>
      <c r="D4">
        <f t="shared" ca="1" si="0"/>
        <v>20.710628357989734</v>
      </c>
      <c r="E4">
        <f t="shared" ca="1" si="0"/>
        <v>5.2057995990285768</v>
      </c>
      <c r="F4">
        <f t="shared" ca="1" si="0"/>
        <v>6.284255023421867</v>
      </c>
    </row>
    <row r="5" spans="1:6" x14ac:dyDescent="0.25">
      <c r="A5">
        <v>0</v>
      </c>
      <c r="B5">
        <f t="shared" ca="1" si="1"/>
        <v>3.7334583634093255</v>
      </c>
      <c r="C5">
        <f t="shared" ca="1" si="0"/>
        <v>15.03195103975602</v>
      </c>
      <c r="D5">
        <f t="shared" ca="1" si="0"/>
        <v>20.429049468784214</v>
      </c>
      <c r="E5">
        <f t="shared" ca="1" si="0"/>
        <v>21.404899725851191</v>
      </c>
      <c r="F5">
        <f t="shared" ca="1" si="0"/>
        <v>19.031506147063816</v>
      </c>
    </row>
    <row r="6" spans="1:6" x14ac:dyDescent="0.25">
      <c r="A6">
        <v>1</v>
      </c>
      <c r="B6">
        <f t="shared" ca="1" si="1"/>
        <v>14.331559372797681</v>
      </c>
      <c r="C6">
        <f t="shared" ca="1" si="0"/>
        <v>7.5607180481295586</v>
      </c>
      <c r="D6">
        <f t="shared" ca="1" si="0"/>
        <v>24.426158206447752</v>
      </c>
      <c r="E6">
        <f t="shared" ca="1" si="0"/>
        <v>9.7369305620646891</v>
      </c>
      <c r="F6">
        <f t="shared" ca="1" si="0"/>
        <v>17.001194154642533</v>
      </c>
    </row>
    <row r="7" spans="1:6" x14ac:dyDescent="0.25">
      <c r="A7">
        <v>1</v>
      </c>
      <c r="B7">
        <f t="shared" ca="1" si="1"/>
        <v>7.5595782903442741</v>
      </c>
      <c r="C7">
        <f t="shared" ca="1" si="0"/>
        <v>9.3042027683721891</v>
      </c>
      <c r="D7">
        <f t="shared" ca="1" si="0"/>
        <v>21.660719525254699</v>
      </c>
      <c r="E7">
        <f t="shared" ca="1" si="0"/>
        <v>22.054932847441844</v>
      </c>
      <c r="F7">
        <f t="shared" ca="1" si="0"/>
        <v>1.1404917871637277</v>
      </c>
    </row>
    <row r="8" spans="1:6" x14ac:dyDescent="0.25">
      <c r="A8">
        <v>1</v>
      </c>
      <c r="B8">
        <f t="shared" ca="1" si="1"/>
        <v>1.2171623600187309</v>
      </c>
      <c r="C8">
        <f t="shared" ca="1" si="0"/>
        <v>13.566601603825108</v>
      </c>
      <c r="D8">
        <f t="shared" ca="1" si="0"/>
        <v>10.766646601119378</v>
      </c>
      <c r="E8">
        <f t="shared" ca="1" si="0"/>
        <v>18.171576332413437</v>
      </c>
      <c r="F8">
        <f t="shared" ca="1" si="0"/>
        <v>15.07087989282557</v>
      </c>
    </row>
    <row r="9" spans="1:6" x14ac:dyDescent="0.25">
      <c r="A9">
        <v>1</v>
      </c>
      <c r="B9">
        <f t="shared" ca="1" si="1"/>
        <v>22.469320785003642</v>
      </c>
      <c r="C9">
        <f t="shared" ca="1" si="0"/>
        <v>5.4572629318932915</v>
      </c>
      <c r="D9">
        <f t="shared" ca="1" si="0"/>
        <v>11.934119900613338</v>
      </c>
      <c r="E9">
        <f t="shared" ca="1" si="0"/>
        <v>1.1131258010297962</v>
      </c>
      <c r="F9">
        <f t="shared" ca="1" si="0"/>
        <v>22.482785805674439</v>
      </c>
    </row>
    <row r="10" spans="1:6" x14ac:dyDescent="0.25">
      <c r="A10">
        <v>1</v>
      </c>
      <c r="B10">
        <f t="shared" ca="1" si="1"/>
        <v>24.657613511801564</v>
      </c>
      <c r="C10">
        <f t="shared" ca="1" si="0"/>
        <v>15.775319284229228</v>
      </c>
      <c r="D10">
        <f t="shared" ca="1" si="0"/>
        <v>14.928117031874274</v>
      </c>
      <c r="E10">
        <f t="shared" ca="1" si="0"/>
        <v>11.766871156840805</v>
      </c>
      <c r="F10">
        <f t="shared" ca="1" si="0"/>
        <v>5.698637544001631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2014-12-19T03:04:52Z</dcterms:modified>
</cp:coreProperties>
</file>