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2" i="1"/>
  <c r="C2" i="1"/>
  <c r="D2" i="1"/>
  <c r="E2" i="1"/>
  <c r="F2" i="1"/>
  <c r="C1" i="1"/>
  <c r="D1" i="1"/>
  <c r="E1" i="1"/>
  <c r="F1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"/>
    </sheetView>
  </sheetViews>
  <sheetFormatPr defaultRowHeight="15" x14ac:dyDescent="0.25"/>
  <sheetData>
    <row r="1" spans="1:6" x14ac:dyDescent="0.25">
      <c r="A1">
        <v>0</v>
      </c>
      <c r="B1">
        <f ca="1">RAND()*25</f>
        <v>10.375244617265558</v>
      </c>
      <c r="C1">
        <f t="shared" ref="C1:F10" ca="1" si="0">RAND()*25</f>
        <v>7.1061005207661756</v>
      </c>
      <c r="D1">
        <f t="shared" ca="1" si="0"/>
        <v>14.608072104042291</v>
      </c>
      <c r="E1">
        <f t="shared" ca="1" si="0"/>
        <v>18.067755592539125</v>
      </c>
      <c r="F1">
        <f t="shared" ca="1" si="0"/>
        <v>14.50341414862285</v>
      </c>
    </row>
    <row r="2" spans="1:6" x14ac:dyDescent="0.25">
      <c r="A2">
        <v>0</v>
      </c>
      <c r="B2">
        <f t="shared" ref="B2:B10" ca="1" si="1">RAND()*25</f>
        <v>21.457117325325438</v>
      </c>
      <c r="C2">
        <f t="shared" ca="1" si="0"/>
        <v>2.4688005051375388</v>
      </c>
      <c r="D2">
        <f t="shared" ca="1" si="0"/>
        <v>3.0927513257764687</v>
      </c>
      <c r="E2">
        <f t="shared" ca="1" si="0"/>
        <v>12.817141577295976</v>
      </c>
      <c r="F2">
        <f t="shared" ca="1" si="0"/>
        <v>1.4249315844899135</v>
      </c>
    </row>
    <row r="3" spans="1:6" x14ac:dyDescent="0.25">
      <c r="A3">
        <v>0</v>
      </c>
      <c r="B3">
        <f t="shared" ca="1" si="1"/>
        <v>22.944148971636725</v>
      </c>
      <c r="C3">
        <f t="shared" ca="1" si="0"/>
        <v>11.119347577380653</v>
      </c>
      <c r="D3">
        <f t="shared" ca="1" si="0"/>
        <v>11.46736319142545</v>
      </c>
      <c r="E3">
        <f t="shared" ca="1" si="0"/>
        <v>18.885181278618088</v>
      </c>
      <c r="F3">
        <f t="shared" ca="1" si="0"/>
        <v>13.302438952080427</v>
      </c>
    </row>
    <row r="4" spans="1:6" x14ac:dyDescent="0.25">
      <c r="A4">
        <v>0</v>
      </c>
      <c r="B4">
        <f t="shared" ca="1" si="1"/>
        <v>13.199516913454426</v>
      </c>
      <c r="C4">
        <f t="shared" ca="1" si="0"/>
        <v>18.675392951977344</v>
      </c>
      <c r="D4">
        <f t="shared" ca="1" si="0"/>
        <v>24.75168950317973</v>
      </c>
      <c r="E4">
        <f t="shared" ca="1" si="0"/>
        <v>23.626672155197269</v>
      </c>
      <c r="F4">
        <f t="shared" ca="1" si="0"/>
        <v>12.692453089172872</v>
      </c>
    </row>
    <row r="5" spans="1:6" x14ac:dyDescent="0.25">
      <c r="A5">
        <v>0</v>
      </c>
      <c r="B5">
        <f t="shared" ca="1" si="1"/>
        <v>8.222182309385218</v>
      </c>
      <c r="C5">
        <f t="shared" ca="1" si="0"/>
        <v>17.154746333060679</v>
      </c>
      <c r="D5">
        <f t="shared" ca="1" si="0"/>
        <v>18.537265422240111</v>
      </c>
      <c r="E5">
        <f t="shared" ca="1" si="0"/>
        <v>24.025899365767444</v>
      </c>
      <c r="F5">
        <f t="shared" ca="1" si="0"/>
        <v>11.935330447877771</v>
      </c>
    </row>
    <row r="6" spans="1:6" x14ac:dyDescent="0.25">
      <c r="A6">
        <v>1</v>
      </c>
      <c r="B6">
        <f t="shared" ca="1" si="1"/>
        <v>10.407970512538087</v>
      </c>
      <c r="C6">
        <f t="shared" ca="1" si="0"/>
        <v>16.107556587730095</v>
      </c>
      <c r="D6">
        <f t="shared" ca="1" si="0"/>
        <v>3.4123276808029761</v>
      </c>
      <c r="E6">
        <f t="shared" ca="1" si="0"/>
        <v>9.715988444327305</v>
      </c>
      <c r="F6">
        <f t="shared" ca="1" si="0"/>
        <v>15.797054288837058</v>
      </c>
    </row>
    <row r="7" spans="1:6" x14ac:dyDescent="0.25">
      <c r="A7">
        <v>1</v>
      </c>
      <c r="B7">
        <f t="shared" ca="1" si="1"/>
        <v>13.493859922138116</v>
      </c>
      <c r="C7">
        <f t="shared" ca="1" si="0"/>
        <v>23.499338514618739</v>
      </c>
      <c r="D7">
        <f t="shared" ca="1" si="0"/>
        <v>2.4699007357717129</v>
      </c>
      <c r="E7">
        <f t="shared" ca="1" si="0"/>
        <v>3.1977122173019956</v>
      </c>
      <c r="F7">
        <f t="shared" ca="1" si="0"/>
        <v>18.655408053522862</v>
      </c>
    </row>
    <row r="8" spans="1:6" x14ac:dyDescent="0.25">
      <c r="A8">
        <v>1</v>
      </c>
      <c r="B8">
        <f t="shared" ca="1" si="1"/>
        <v>0.76146194470918804</v>
      </c>
      <c r="C8">
        <f t="shared" ca="1" si="0"/>
        <v>10.69216225383132</v>
      </c>
      <c r="D8">
        <f t="shared" ca="1" si="0"/>
        <v>1.4596136047228399</v>
      </c>
      <c r="E8">
        <f t="shared" ca="1" si="0"/>
        <v>9.2935306549078085</v>
      </c>
      <c r="F8">
        <f t="shared" ca="1" si="0"/>
        <v>23.785044308509036</v>
      </c>
    </row>
    <row r="9" spans="1:6" x14ac:dyDescent="0.25">
      <c r="A9">
        <v>1</v>
      </c>
      <c r="B9">
        <f t="shared" ca="1" si="1"/>
        <v>21.139900133945382</v>
      </c>
      <c r="C9">
        <f t="shared" ca="1" si="0"/>
        <v>15.097092441000253</v>
      </c>
      <c r="D9">
        <f t="shared" ca="1" si="0"/>
        <v>4.7107330418779565</v>
      </c>
      <c r="E9">
        <f t="shared" ca="1" si="0"/>
        <v>7.215647086926996</v>
      </c>
      <c r="F9">
        <f t="shared" ca="1" si="0"/>
        <v>8.9741103125350019</v>
      </c>
    </row>
    <row r="10" spans="1:6" x14ac:dyDescent="0.25">
      <c r="A10">
        <v>1</v>
      </c>
      <c r="B10">
        <f t="shared" ca="1" si="1"/>
        <v>10.11428023709184</v>
      </c>
      <c r="C10">
        <f t="shared" ca="1" si="0"/>
        <v>14.90391940946413</v>
      </c>
      <c r="D10">
        <f t="shared" ca="1" si="0"/>
        <v>24.499684900506974</v>
      </c>
      <c r="E10">
        <f t="shared" ca="1" si="0"/>
        <v>14.696511916643578</v>
      </c>
      <c r="F10">
        <f t="shared" ca="1" si="0"/>
        <v>15.946077667654013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2014-12-19T03:05:05Z</dcterms:modified>
</cp:coreProperties>
</file>