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1" i="1"/>
  <c r="D1" i="1"/>
  <c r="E1" i="1"/>
  <c r="F1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"/>
    </sheetView>
  </sheetViews>
  <sheetFormatPr defaultRowHeight="15" x14ac:dyDescent="0.25"/>
  <sheetData>
    <row r="1" spans="1:6" x14ac:dyDescent="0.25">
      <c r="A1">
        <v>0</v>
      </c>
      <c r="B1">
        <f ca="1">RAND()*25</f>
        <v>2.3351822869218051</v>
      </c>
      <c r="C1">
        <f t="shared" ref="C1:F10" ca="1" si="0">RAND()*25</f>
        <v>17.682788213622619</v>
      </c>
      <c r="D1">
        <f t="shared" ca="1" si="0"/>
        <v>14.971673238031538</v>
      </c>
      <c r="E1">
        <f t="shared" ca="1" si="0"/>
        <v>16.362059305585312</v>
      </c>
      <c r="F1">
        <f t="shared" ca="1" si="0"/>
        <v>17.552074808207866</v>
      </c>
    </row>
    <row r="2" spans="1:6" x14ac:dyDescent="0.25">
      <c r="A2">
        <v>0</v>
      </c>
      <c r="B2">
        <f t="shared" ref="B2:B10" ca="1" si="1">RAND()*25</f>
        <v>5.4785219880512352</v>
      </c>
      <c r="C2">
        <f t="shared" ca="1" si="0"/>
        <v>20.692882494890096</v>
      </c>
      <c r="D2">
        <f t="shared" ca="1" si="0"/>
        <v>5.1676949291852932</v>
      </c>
      <c r="E2">
        <f t="shared" ca="1" si="0"/>
        <v>20.605336570706871</v>
      </c>
      <c r="F2">
        <f t="shared" ca="1" si="0"/>
        <v>10.277455768162769</v>
      </c>
    </row>
    <row r="3" spans="1:6" x14ac:dyDescent="0.25">
      <c r="A3">
        <v>0</v>
      </c>
      <c r="B3">
        <f t="shared" ca="1" si="1"/>
        <v>17.198230556781997</v>
      </c>
      <c r="C3">
        <f t="shared" ca="1" si="0"/>
        <v>12.724879060868954</v>
      </c>
      <c r="D3">
        <f t="shared" ca="1" si="0"/>
        <v>24.94822909459501</v>
      </c>
      <c r="E3">
        <f t="shared" ca="1" si="0"/>
        <v>21.408169012877075</v>
      </c>
      <c r="F3">
        <f t="shared" ca="1" si="0"/>
        <v>9.1006717291063577</v>
      </c>
    </row>
    <row r="4" spans="1:6" x14ac:dyDescent="0.25">
      <c r="A4">
        <v>0</v>
      </c>
      <c r="B4">
        <f t="shared" ca="1" si="1"/>
        <v>24.009554425876129</v>
      </c>
      <c r="C4">
        <f t="shared" ca="1" si="0"/>
        <v>13.903877228478434</v>
      </c>
      <c r="D4">
        <f t="shared" ca="1" si="0"/>
        <v>3.0246408206972775</v>
      </c>
      <c r="E4">
        <f t="shared" ca="1" si="0"/>
        <v>7.3088837654083862</v>
      </c>
      <c r="F4">
        <f t="shared" ca="1" si="0"/>
        <v>12.50386055786703</v>
      </c>
    </row>
    <row r="5" spans="1:6" x14ac:dyDescent="0.25">
      <c r="A5">
        <v>0</v>
      </c>
      <c r="B5">
        <f t="shared" ca="1" si="1"/>
        <v>2.2671757068235099</v>
      </c>
      <c r="C5">
        <f t="shared" ca="1" si="0"/>
        <v>0.6121437695709997</v>
      </c>
      <c r="D5">
        <f t="shared" ca="1" si="0"/>
        <v>12.329260722109412</v>
      </c>
      <c r="E5">
        <f t="shared" ca="1" si="0"/>
        <v>20.499754771529837</v>
      </c>
      <c r="F5">
        <f t="shared" ca="1" si="0"/>
        <v>1.524288196450907</v>
      </c>
    </row>
    <row r="6" spans="1:6" x14ac:dyDescent="0.25">
      <c r="A6">
        <v>1</v>
      </c>
      <c r="B6">
        <f t="shared" ca="1" si="1"/>
        <v>20.515523774701329</v>
      </c>
      <c r="C6">
        <f t="shared" ca="1" si="0"/>
        <v>18.31038658664345</v>
      </c>
      <c r="D6">
        <f t="shared" ca="1" si="0"/>
        <v>10.799167119779304</v>
      </c>
      <c r="E6">
        <f t="shared" ca="1" si="0"/>
        <v>6.4862025353883412</v>
      </c>
      <c r="F6">
        <f t="shared" ca="1" si="0"/>
        <v>18.542108530364569</v>
      </c>
    </row>
    <row r="7" spans="1:6" x14ac:dyDescent="0.25">
      <c r="A7">
        <v>1</v>
      </c>
      <c r="B7">
        <f t="shared" ca="1" si="1"/>
        <v>17.738881360990437</v>
      </c>
      <c r="C7">
        <f t="shared" ca="1" si="0"/>
        <v>23.549674084877275</v>
      </c>
      <c r="D7">
        <f t="shared" ca="1" si="0"/>
        <v>22.449628335010665</v>
      </c>
      <c r="E7">
        <f t="shared" ca="1" si="0"/>
        <v>17.274397974452697</v>
      </c>
      <c r="F7">
        <f t="shared" ca="1" si="0"/>
        <v>20.137539294685027</v>
      </c>
    </row>
    <row r="8" spans="1:6" x14ac:dyDescent="0.25">
      <c r="A8">
        <v>1</v>
      </c>
      <c r="B8">
        <f t="shared" ca="1" si="1"/>
        <v>9.7234125357820798</v>
      </c>
      <c r="C8">
        <f t="shared" ca="1" si="0"/>
        <v>21.785303553610959</v>
      </c>
      <c r="D8">
        <f t="shared" ca="1" si="0"/>
        <v>23.450345509431344</v>
      </c>
      <c r="E8">
        <f t="shared" ca="1" si="0"/>
        <v>20.169696826662729</v>
      </c>
      <c r="F8">
        <f t="shared" ca="1" si="0"/>
        <v>1.6572402813168741</v>
      </c>
    </row>
    <row r="9" spans="1:6" x14ac:dyDescent="0.25">
      <c r="A9">
        <v>1</v>
      </c>
      <c r="B9">
        <f t="shared" ca="1" si="1"/>
        <v>17.118938612514995</v>
      </c>
      <c r="C9">
        <f t="shared" ca="1" si="0"/>
        <v>24.658826851472341</v>
      </c>
      <c r="D9">
        <f t="shared" ca="1" si="0"/>
        <v>3.056867586321796</v>
      </c>
      <c r="E9">
        <f t="shared" ca="1" si="0"/>
        <v>12.623276110453974</v>
      </c>
      <c r="F9">
        <f t="shared" ca="1" si="0"/>
        <v>12.542939110001999</v>
      </c>
    </row>
    <row r="10" spans="1:6" x14ac:dyDescent="0.25">
      <c r="A10">
        <v>1</v>
      </c>
      <c r="B10">
        <f t="shared" ca="1" si="1"/>
        <v>0.74096703487534776</v>
      </c>
      <c r="C10">
        <f t="shared" ca="1" si="0"/>
        <v>0.24650179933912719</v>
      </c>
      <c r="D10">
        <f t="shared" ca="1" si="0"/>
        <v>5.3498143150665367E-2</v>
      </c>
      <c r="E10">
        <f t="shared" ca="1" si="0"/>
        <v>19.9100979453974</v>
      </c>
      <c r="F10">
        <f t="shared" ca="1" si="0"/>
        <v>10.099575981828149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2014-12-19T03:05:27Z</dcterms:modified>
</cp:coreProperties>
</file>