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C1" i="1"/>
  <c r="D1" i="1"/>
  <c r="E1" i="1"/>
  <c r="F1" i="1"/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" sqref="B1:F10"/>
    </sheetView>
  </sheetViews>
  <sheetFormatPr defaultRowHeight="15" x14ac:dyDescent="0.25"/>
  <sheetData>
    <row r="1" spans="1:6" x14ac:dyDescent="0.25">
      <c r="A1">
        <v>0</v>
      </c>
      <c r="B1">
        <f ca="1">RAND()*25</f>
        <v>15.657860338868559</v>
      </c>
      <c r="C1">
        <f t="shared" ref="C1:F10" ca="1" si="0">RAND()*25</f>
        <v>18.161140641069174</v>
      </c>
      <c r="D1">
        <f t="shared" ca="1" si="0"/>
        <v>12.270157577831666</v>
      </c>
      <c r="E1">
        <f t="shared" ca="1" si="0"/>
        <v>18.01949607724136</v>
      </c>
      <c r="F1">
        <f t="shared" ca="1" si="0"/>
        <v>14.821674942927116</v>
      </c>
    </row>
    <row r="2" spans="1:6" x14ac:dyDescent="0.25">
      <c r="A2">
        <v>0</v>
      </c>
      <c r="B2">
        <f t="shared" ref="B2:B10" ca="1" si="1">RAND()*25</f>
        <v>19.187020534028779</v>
      </c>
      <c r="C2">
        <f t="shared" ca="1" si="0"/>
        <v>7.4496729529492711</v>
      </c>
      <c r="D2">
        <f t="shared" ca="1" si="0"/>
        <v>5.7623863895544272</v>
      </c>
      <c r="E2">
        <f t="shared" ca="1" si="0"/>
        <v>14.133577955891823</v>
      </c>
      <c r="F2">
        <f t="shared" ca="1" si="0"/>
        <v>7.3273715808289923</v>
      </c>
    </row>
    <row r="3" spans="1:6" x14ac:dyDescent="0.25">
      <c r="A3">
        <v>0</v>
      </c>
      <c r="B3">
        <f t="shared" ca="1" si="1"/>
        <v>8.9638201417342795</v>
      </c>
      <c r="C3">
        <f t="shared" ca="1" si="0"/>
        <v>24.53730413346771</v>
      </c>
      <c r="D3">
        <f t="shared" ca="1" si="0"/>
        <v>17.882003479554676</v>
      </c>
      <c r="E3">
        <f t="shared" ca="1" si="0"/>
        <v>20.581936951848601</v>
      </c>
      <c r="F3">
        <f t="shared" ca="1" si="0"/>
        <v>20.616917934488761</v>
      </c>
    </row>
    <row r="4" spans="1:6" x14ac:dyDescent="0.25">
      <c r="A4">
        <v>0</v>
      </c>
      <c r="B4">
        <f t="shared" ca="1" si="1"/>
        <v>6.3058126790301845</v>
      </c>
      <c r="C4">
        <f t="shared" ca="1" si="0"/>
        <v>18.805590516046323</v>
      </c>
      <c r="D4">
        <f t="shared" ca="1" si="0"/>
        <v>0.89327907974373344</v>
      </c>
      <c r="E4">
        <f t="shared" ca="1" si="0"/>
        <v>10.892172160543605</v>
      </c>
      <c r="F4">
        <f t="shared" ca="1" si="0"/>
        <v>16.854426843654814</v>
      </c>
    </row>
    <row r="5" spans="1:6" x14ac:dyDescent="0.25">
      <c r="A5">
        <v>0</v>
      </c>
      <c r="B5">
        <f t="shared" ca="1" si="1"/>
        <v>15.929538719758757</v>
      </c>
      <c r="C5">
        <f t="shared" ca="1" si="0"/>
        <v>4.848590730225494</v>
      </c>
      <c r="D5">
        <f t="shared" ca="1" si="0"/>
        <v>22.671815661172818</v>
      </c>
      <c r="E5">
        <f t="shared" ca="1" si="0"/>
        <v>13.000232434179976</v>
      </c>
      <c r="F5">
        <f t="shared" ca="1" si="0"/>
        <v>14.446126205780827</v>
      </c>
    </row>
    <row r="6" spans="1:6" x14ac:dyDescent="0.25">
      <c r="A6">
        <v>1</v>
      </c>
      <c r="B6">
        <f t="shared" ca="1" si="1"/>
        <v>19.746449646075867</v>
      </c>
      <c r="C6">
        <f t="shared" ca="1" si="0"/>
        <v>0.19131820491976037</v>
      </c>
      <c r="D6">
        <f t="shared" ca="1" si="0"/>
        <v>1.9800187690114879</v>
      </c>
      <c r="E6">
        <f t="shared" ca="1" si="0"/>
        <v>3.295756523407273</v>
      </c>
      <c r="F6">
        <f t="shared" ca="1" si="0"/>
        <v>24.478322987979364</v>
      </c>
    </row>
    <row r="7" spans="1:6" x14ac:dyDescent="0.25">
      <c r="A7">
        <v>1</v>
      </c>
      <c r="B7">
        <f t="shared" ca="1" si="1"/>
        <v>10.546038450653786</v>
      </c>
      <c r="C7">
        <f t="shared" ca="1" si="0"/>
        <v>21.751312119151805</v>
      </c>
      <c r="D7">
        <f t="shared" ca="1" si="0"/>
        <v>21.700504737525819</v>
      </c>
      <c r="E7">
        <f t="shared" ca="1" si="0"/>
        <v>22.594415055250071</v>
      </c>
      <c r="F7">
        <f t="shared" ca="1" si="0"/>
        <v>6.3301215399928275</v>
      </c>
    </row>
    <row r="8" spans="1:6" x14ac:dyDescent="0.25">
      <c r="A8">
        <v>1</v>
      </c>
      <c r="B8">
        <f t="shared" ca="1" si="1"/>
        <v>10.539290612970042</v>
      </c>
      <c r="C8">
        <f t="shared" ca="1" si="0"/>
        <v>3.0196646704592793</v>
      </c>
      <c r="D8">
        <f t="shared" ca="1" si="0"/>
        <v>23.315821334162223</v>
      </c>
      <c r="E8">
        <f t="shared" ca="1" si="0"/>
        <v>21.005141306780793</v>
      </c>
      <c r="F8">
        <f t="shared" ca="1" si="0"/>
        <v>2.5035875035535948</v>
      </c>
    </row>
    <row r="9" spans="1:6" x14ac:dyDescent="0.25">
      <c r="A9">
        <v>1</v>
      </c>
      <c r="B9">
        <f t="shared" ca="1" si="1"/>
        <v>3.6740458770053857</v>
      </c>
      <c r="C9">
        <f t="shared" ca="1" si="0"/>
        <v>4.9577124752208404</v>
      </c>
      <c r="D9">
        <f t="shared" ca="1" si="0"/>
        <v>21.894496982510034</v>
      </c>
      <c r="E9">
        <f t="shared" ca="1" si="0"/>
        <v>11.423917449883437</v>
      </c>
      <c r="F9">
        <f t="shared" ca="1" si="0"/>
        <v>1.586638835121329</v>
      </c>
    </row>
    <row r="10" spans="1:6" x14ac:dyDescent="0.25">
      <c r="A10">
        <v>1</v>
      </c>
      <c r="B10">
        <f t="shared" ca="1" si="1"/>
        <v>1.6440399061418782</v>
      </c>
      <c r="C10">
        <f t="shared" ca="1" si="0"/>
        <v>1.6140090274560426</v>
      </c>
      <c r="D10">
        <f t="shared" ca="1" si="0"/>
        <v>17.651018741993159</v>
      </c>
      <c r="E10">
        <f t="shared" ca="1" si="0"/>
        <v>6.65175090661804</v>
      </c>
      <c r="F10">
        <f t="shared" ca="1" si="0"/>
        <v>5.3053735216728182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2014-12-19T03:04:30Z</dcterms:modified>
</cp:coreProperties>
</file>