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85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front teeth, tiny eyes, digging gauntlets and a sash with a queen's sigil, three tiny duplicates scurrying out behind</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front teeth; tiny eyes; digging gauntlets and a sash with a queen's sigil)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front teeth, tiny eyes, digging gauntlets and a sash with a queen's sigil, three tiny duplicates scurrying out behind.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 tunnel colony with mud chambers, a queen's throne. Foreground: nest piles and glowing lamps,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tunnel colony with mud chambers, a queen's throne</t>
        </is>
      </c>
      <c r="AS47" s="6" t="inlineStr">
        <is>
          <t>nest piles and glowing lamps</t>
        </is>
      </c>
      <c r="AT47" s="6" t="inlineStr">
        <is>
          <t>a tunnel colony with mud chambers, a queen's throne, nest piles and glowing lamps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Prompt ready</t>
        </is>
      </c>
      <c r="BD47" s="5" t="inlineStr">
        <is>
          <t>3777 / 1453</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gliding with a wide skin membrane stretched between the arms and legs, a big rudder tail, goggles and talon gloves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gliding with a wide skin membrane stretched between the arms and legs; a big rudder tail; goggles and talon gloves)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gliding with a wide skin membrane stretched between the arms and legs, a big rudder tail, goggles and talon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ruined skyscraper canopy with ropes. Foreground: ledges and a long drop,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ruined skyscraper canopy with ropes</t>
        </is>
      </c>
      <c r="AS48" s="6" t="inlineStr">
        <is>
          <t>ledges and a long drop</t>
        </is>
      </c>
      <c r="AT48" s="6" t="inlineStr">
        <is>
          <t>a ruined skyscraper canopy with ropes, ledges and a long drop</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Prompt ready</t>
        </is>
      </c>
      <c r="BD48" s="5" t="inlineStr">
        <is>
          <t>3477 / 1440</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Rodent-kin</t>
        </is>
      </c>
      <c r="D49" s="5" t="inlineStr">
        <is>
          <t>Giant Flying Squirrel Glide-Strikers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85</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2026-10-25T18:12:57Z</dcterms:created>
  <dcterms:modified xsi:type="dcterms:W3CDTF">2026-10-25T18:12:58Z</dcterms:modified>
</cp:coreProperties>
</file>