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pointed ears and a grey bun, a wide green sun hat with a pink bow and a daisy, cream wings, a green-and-pink cape-jacket with a brooch and a big pink bow, black gloves, a belt with a ring of pink violation tags, black thigh boots with pink trim, a tiny gavel raised in one hand and a navy clipboard held in the other, hovering in flight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pointed ears and a grey bun; a wide green sun hat with a pink bow and a daisy;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pointed ears and a grey bun, a wide green sun hat with a pink bow and a daisy, cream wings, a green-and-pink cape-jacket with a brooch and a big pink bow, black gloves, a belt with a ring of pink violation tags, black thigh boots with pink trim.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3853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2026-10-23T23:57:24Z</dcterms:created>
  <dcterms:modified xsi:type="dcterms:W3CDTF">2026-10-23T23:57:24Z</dcterms:modified>
</cp:coreProperties>
</file>