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skeletal conductor in a magenta tailcoat with bone-white cuffs, a bone baton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3760</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under a pale moon with a rusted gate arch with a sun sigil, a half-buried bus body, a spiked dome of scrap, giant curved bone tusks, loudspeaker horns on poles, green and gold banners and tall dry grass.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3568</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skeletal conductor in a magenta tailcoat with bone-white cuffs, a bone baton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2026-10-28T23:10:10Z</dcterms:created>
  <dcterms:modified xsi:type="dcterms:W3CDTF">2026-10-28T23:10:10Z</dcterms:modified>
</cp:coreProperties>
</file>