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rattling skeleton in a brass breastplate and helmet, a door-shield stenciled with a number on one arm, a bone mace in the other hand</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rattling skeleton in a brass breastplate and helmet, a door-shield stenciled with a number on one arm, a bone mace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3589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crouched on one knee firing a forearm cannon in a spray of bone</t>
        </is>
      </c>
      <c r="T74" s="6" t="inlineStr">
        <is>
          <t>CROUCH</t>
        </is>
      </c>
      <c r="U74" s="5" t="inlineStr">
        <is>
          <t>grinning, jaw unhinged</t>
        </is>
      </c>
      <c r="V74" s="6" t="inlineStr">
        <is>
          <t>grinning skeleton in a helmet with a forearm cannon, an ammo pouch of bone shards and a powder horn at the belt</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crouched on one knee firing a forearm cannon in a spray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H74" s="6" t="inlineStr">
        <is>
          <t>Black-fill test: the silhouette must still read as crouched on one knee firing a forearm cannon in a spray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crouched on one knee firing a forearm cannon in a spray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skeleton in a helmet with a forearm cannon, an ammo pouch of bone shards and a powder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Prompt ready</t>
        </is>
      </c>
      <c r="BD74" s="5" t="inlineStr">
        <is>
          <t>3624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in a march with the baton raised over a war-drum on a strap</t>
        </is>
      </c>
      <c r="T75" s="6" t="inlineStr">
        <is>
          <t>STRIDE</t>
        </is>
      </c>
      <c r="U75" s="5" t="inlineStr">
        <is>
          <t>proud, plumed grin</t>
        </is>
      </c>
      <c r="V75" s="6" t="inlineStr">
        <is>
          <t>grinning skeleton drum-major in a plumed helm, a baton in one hand, a banner pole in the other, a war-drum strapped to the front</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in a march with the baton raised over a war-drum on a strap; the War-drum and the baton break the outline so it reads instantly as a black shape</t>
        </is>
      </c>
      <c r="AF75" s="6" t="inlineStr">
        <is>
          <t>circles and stars around a charm, instrument or talisman</t>
        </is>
      </c>
      <c r="AG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H75" s="6" t="inlineStr">
        <is>
          <t>Black-fill test: the silhouette must still read as high-stepping in a march with the baton raised over a war-drum on a strap.</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in a march with the baton raised over a war-drum on a strap.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grinning skeleton drum-major in a plumed helm, a baton in one hand, a banner pole in the other, a war-drum strapped to the front.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Prompt ready</t>
        </is>
      </c>
      <c r="BD75" s="5" t="inlineStr">
        <is>
          <t>3645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zombie in a hard hat and a work vest, a sledgehammer in both hands, a rebar spear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zombie in a hard hat and a work vest, a sledgehammer in both hands, a rebar spear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Prompt ready</t>
        </is>
      </c>
      <c r="BD76" s="5" t="inlineStr">
        <is>
          <t>3620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24</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2026-10-23T22:22:12Z</dcterms:created>
  <dcterms:modified xsi:type="dcterms:W3CDTF">2026-10-23T22:22:13Z</dcterms:modified>
</cp:coreProperties>
</file>