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tall white crown-swept hairdo and pointed ears; a huge violet bat-wing cloak lined in lavender and edged in crimson shards; a black plunging bodice and thigh-high spiked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rainy gothic bell-loft under a pale moon with a huge cracked bell on chains, tall violet stained-glass windows, stone gargoyle statues on plinths. Foreground: red candle clusters and hanging cage lanterns, a gothic balustrade, torn violet banners and a spire skyline,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rainy gothic bell-loft under a pale moon with a huge cracked bell on chains, tall violet stained-glass windows, stone gargoyle statues on plinths</t>
        </is>
      </c>
      <c r="AS27" s="6" t="inlineStr">
        <is>
          <t>red candle clusters and hanging cage lanterns, a gothic balustrade, torn violet banners and a spire skyline</t>
        </is>
      </c>
      <c r="AT27" s="6" t="inlineStr">
        <is>
          <t>a rainy gothic bell-loft under a pale moon with a huge cracked bell on chains, tall violet stained-glass windows, stone gargoyle statues on plinths, red candle clusters and hanging cage lanterns, a gothic balustrade, torn violet banners and a spire skyline</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3930 / 1633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under an orange moon with a wooden watchtower fort, rusted bus bodies, tire stacks, burning barrels. Foreground: round war shields, a horned skull totem, loudspeaker horns on poles, pink banners and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under an orange moon with a wooden watchtower fort, rusted bus bodies, tire stacks, burning barrels</t>
        </is>
      </c>
      <c r="AS28" s="6" t="inlineStr">
        <is>
          <t>round war shields, a horned skull totem, loudspeaker horns on poles, pink banners and lanterns</t>
        </is>
      </c>
      <c r="AT28" s="6" t="inlineStr">
        <is>
          <t>a scrapyard war-den under an orange moon with a wooden watchtower fort, rusted bus bodies, tire stacks, burning barrels, round war shields, a horned skull totem, loudspeaker horns on poles, pink banners and lanterns</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1582</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a green beetle-horn crown headdress; a gold scarab pendant)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a green beetle-horn crown headdress, a gold scarab pendant, huge green-black carapace shoulder plates, a giant gold-clawed gauntlet, golden wing-cases flared on the back.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under a pale moon with a rusted gate arch with a sun sigil, a half-buried bus body, a spiked dome of scrap. Foreground: giant curved bone tusks, loudspeaker horns on poles, green and gold banners and tall dry grass,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under a pale moon with a rusted gate arch with a sun sigil, a half-buried bus body, a spiked dome of scrap</t>
        </is>
      </c>
      <c r="AS78" s="6" t="inlineStr">
        <is>
          <t>giant curved bone tusks, loudspeaker horns on poles, green and gold banners and tall dry grass</t>
        </is>
      </c>
      <c r="AT78" s="6" t="inlineStr">
        <is>
          <t>a sunlit scrapyard dune under a pale moon with a rusted gate arch with a sun sigil, a half-buried bus body, a spiked dome of scrap, giant curved bone tusks, loudspeaker horns on poles, green and gold banners and tall dry grass</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3881 / 1584</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grinning skeletal conductor in a magenta top hat and tailcoat with bone-white cuffs and a chain at the belt; a bone baton raised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grinning skeletal conductor in a magenta top hat and tailcoat with bone-white cuffs and a chain at the belt, a bone baton raised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3892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at her feet and shoulders</t>
        </is>
      </c>
      <c r="S117" s="6" t="inlineStr">
        <is>
          <t>striding forward blowing the horn, the animals fanned out around her</t>
        </is>
      </c>
      <c r="T117" s="6" t="inlineStr">
        <is>
          <t>STRIDE</t>
        </is>
      </c>
      <c r="U117" s="5" t="inlineStr">
        <is>
          <t>fierce, delighted</t>
        </is>
      </c>
      <c r="V117" s="6" t="inlineStr">
        <is>
          <t>tall woman with an antler crown and braided hair in a green leaf-cloak and straps, a carved horn at her lips, a fox, an owl, a small panther and a monkey gathered at her feet and shoulders</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with a giant tree trunk, hanging fruit lamps</t>
        </is>
      </c>
      <c r="AS117" s="6" t="inlineStr">
        <is>
          <t>vine ladders and a wide leafy clearing</t>
        </is>
      </c>
      <c r="AT117" s="6" t="inlineStr">
        <is>
          <t>a rope-bridge canopy village with a giant tree trunk, hanging fruit lamps, vine ladders and a wide leafy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3783 / 1464</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2026-10-28T23:26:41Z</dcterms:created>
  <dcterms:modified xsi:type="dcterms:W3CDTF">2026-10-28T23:26:41Z</dcterms:modified>
</cp:coreProperties>
</file>