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braided hair in a green leaf-cloak and straps, a carved horn at her lips, a fox, an owl, a small panther and a monkey gathered at her feet and shoulders</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3626</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rain-soaked gothic rooftop under a pale moon with stone gargoyle statues on plinths, a gothic balustrade, glowing red lantern posts, a hanging chandelier with blue flames, a clock tower, a crane arm, a gothic spire skyline and a glowing blue banner panel.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3643</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rainy gothic bell-loft under a pale moon with a huge cracked bell on chains, tall violet stained-glass windows, stone gargoyle statues on plinths, red candle clusters and hanging cage lanterns, a gothic balustrade, torn violet banners and a spire skyline.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under an orange moon with a wooden watchtower fort, rusted bus bodies, tire stacks, burning barrels, round war shields, a horned skull totem, loudspeaker horns on poles, pink banners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3760</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under a pale moon with a rusted gate arch with a sun sigil, a half-buried bus body, a spiked dome of scrap, giant curved bone tusks, loudspeaker horns on poles, green and gold banners and tall dry grass.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3620</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grinning skeletal conductor in a magenta top hat and tailcoat with bone-white cuffs and a chain at the belt, a bone baton raised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3496</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braided hair in a green leaf-cloak and straps, a carved horn at her lips, a fox, an owl, a small panther and a monkey gathered at her feet and shoulders.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with a giant tree trunk, hanging fruit lamps, vine ladders and a wide leafy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3737</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hair,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basement with bubbling goo vats, dripping pipes, glued-down furniture and shelves of jars.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mycelium, a long table of growing trays, a hanging rack of mushroom caps and old machine hulks.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2026-10-28T23:26:42Z</dcterms:created>
  <dcterms:modified xsi:type="dcterms:W3CDTF">2026-10-28T23:26:42Z</dcterms:modified>
</cp:coreProperties>
</file>