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crouched on one huge stone fist; a blue hood with pointed ears over a pale cracked face with red eyes; giant stone-slab wings edged in crimson folded behind)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rain-soaked gothic rooftop under a pale moon with stone gargoyle statues on plinths, a gothic balustrade, glowing red lantern posts, a hanging chandelier with blue flames. Foreground: a clock tower, a crane arm, a gothic spire skyline and a glowing blue banner panel,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rain-soaked gothic rooftop under a pale moon with stone gargoyle statues on plinths, a gothic balustrade, glowing red lantern posts, a hanging chandelier with blue flames</t>
        </is>
      </c>
      <c r="AS22" s="6" t="inlineStr">
        <is>
          <t>a clock tower, a crane arm, a gothic spire skyline and a glowing blue banner panel</t>
        </is>
      </c>
      <c r="AT22" s="6" t="inlineStr">
        <is>
          <t>a rain-soaked gothic rooftop under a pale moon with stone gargoyle statues on plinths, a gothic balustrade, glowing red lantern posts, a hanging chandelier with blue flames, a clock tower, a crane arm, a gothic spire skyline and a glowing blue banner panel</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3622 / 1633</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tall white crown-swept hairdo and pointed ears; a huge violet bat-wing cloak lined in lavender and edged in crimson shards; a black plunging bodice and thigh-high spiked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rainy gothic bell-loft under a pale moon with a huge cracked bell on chains, tall violet stained-glass windows, stone gargoyle statues on plinths. Foreground: red candle clusters and hanging cage lanterns, a gothic balustrade, torn violet banners and a spire skyline,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rainy gothic bell-loft under a pale moon with a huge cracked bell on chains, tall violet stained-glass windows, stone gargoyle statues on plinths</t>
        </is>
      </c>
      <c r="AS27" s="6" t="inlineStr">
        <is>
          <t>red candle clusters and hanging cage lanterns, a gothic balustrade, torn violet banners and a spire skyline</t>
        </is>
      </c>
      <c r="AT27" s="6" t="inlineStr">
        <is>
          <t>a rainy gothic bell-loft under a pale moon with a huge cracked bell on chains, tall violet stained-glass windows, stone gargoyle statues on plinths, red candle clusters and hanging cage lanterns, a gothic balustrade, torn violet banners and a spire skyline</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3930 / 1633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under an orange moon with a wooden watchtower fort, rusted bus bodies, tire stacks, burning barrels. Foreground: round war shields, a horned skull totem, loudspeaker horns on poles, pink banners and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under an orange moon with a wooden watchtower fort, rusted bus bodies, tire stacks, burning barrels</t>
        </is>
      </c>
      <c r="AS28" s="6" t="inlineStr">
        <is>
          <t>round war shields, a horned skull totem, loudspeaker horns on poles, pink banners and lanterns</t>
        </is>
      </c>
      <c r="AT28" s="6" t="inlineStr">
        <is>
          <t>a scrapyard war-den under an orange moon with a wooden watchtower fort, rusted bus bodies, tire stacks, burning barrels, round war shields, a horned skull totem, loudspeaker horns on poles, pink banners and lanterns</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1582</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a green beetle-horn crown headdress; a gold scarab pendant)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a green beetle-horn crown headdress, a gold scarab pendant, huge green-black carapace shoulder plates, a giant gold-clawed gauntlet, golden wing-cases flared on the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under a pale moon with a rusted gate arch with a sun sigil, a half-buried bus body, a spiked dome of scrap. Foreground: giant curved bone tusks, loudspeaker horns on poles, green and gold banners and tall dry grass,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under a pale moon with a rusted gate arch with a sun sigil, a half-buried bus body, a spiked dome of scrap</t>
        </is>
      </c>
      <c r="AS78" s="6" t="inlineStr">
        <is>
          <t>giant curved bone tusks, loudspeaker horns on poles, green and gold banners and tall dry grass</t>
        </is>
      </c>
      <c r="AT78" s="6" t="inlineStr">
        <is>
          <t>a sunlit scrapyard dune under a pale moon with a rusted gate arch with a sun sigil, a half-buried bus body, a spiked dome of scrap, giant curved bone tusks, loudspeaker horns on poles, green and gold banners and tall dry grass</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3881 / 1584</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grinning skeletal conductor in a magenta top hat and tailcoat with bone-white cuffs and a chain at the belt; a bone baton raised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grinning skeletal conductor in a magenta top hat and tailcoat with bone-white cuffs and a chain at the belt, a bone baton raised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3892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yes</t>
        </is>
      </c>
      <c r="S117" s="6" t="inlineStr">
        <is>
          <t>striding forward blowing the horn, the animals fanned out around her</t>
        </is>
      </c>
      <c r="T117" s="6" t="inlineStr">
        <is>
          <t>STRIDE</t>
        </is>
      </c>
      <c r="U117" s="5" t="inlineStr">
        <is>
          <t>fierce, delighted</t>
        </is>
      </c>
      <c r="V117" s="6" t="inlineStr">
        <is>
          <t>tall woman with an antler crown and long black braids, a huge maroon-and-gold feather cloak with green leaf trim, a claw-tooth belt and striped boots, a big carved horn at her lips, an owl on her shoulder, a monkey on her back, a black panther and a fox at her feet</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long black braids; a huge maroon-and-gold feather cloak with green leaf trim; a claw-tooth belt and striped boots)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long black braids, a huge maroon-and-gold feather cloak with green leaf trim, a claw-tooth belt and striped boots, a big carved horn at her lips, an owl on her shoulder, a monkey on her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around a giant tree trunk under a pale moon, thatched treehouses with glowing windows, hanging fruit lamps. Foreground: maroon banners with a tree sigil, waterfalls, clay pots and a wide wooden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around a giant tree trunk under a pale moon, thatched treehouses with glowing windows, hanging fruit lamps</t>
        </is>
      </c>
      <c r="AS117" s="6" t="inlineStr">
        <is>
          <t>maroon banners with a tree sigil, waterfalls, clay pots and a wide wooden clearing</t>
        </is>
      </c>
      <c r="AT117" s="6" t="inlineStr">
        <is>
          <t>a rope-bridge canopy village around a giant tree trunk under a pale moon, thatched treehouses with glowing windows, hanging fruit lamps, maroon banners with a tree sigil, waterfalls, clay pots and a wide wooden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3821 / 1570</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brown hair and a beard, a green-and-gold robe,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brown hair and a beard; a green-and-gold robe)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lab under a violet moon with tall glowing green goo vats, dripping pipes, a shelf of colorful jars</t>
        </is>
      </c>
      <c r="AS139" s="6" t="inlineStr">
        <is>
          <t>glowing pink mushrooms, a leaning radio-tower spire, waterfalls and lanterns</t>
        </is>
      </c>
      <c r="AT139" s="6" t="inlineStr">
        <is>
          <t>a flooded alchemy lab under a violet moon with tall glowing green goo vats, dripping pipes, a shelf of colorful jars, glowing pink mushrooms, a leaning radio-tower spire, waterfalls and lanterns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mycelium, a long table of growing trays</t>
        </is>
      </c>
      <c r="AS140" s="6" t="inlineStr">
        <is>
          <t>a hanging rack of mushroom caps and old machine hulks</t>
        </is>
      </c>
      <c r="AT140" s="6" t="inlineStr">
        <is>
          <t>a factory floor furred with glowing mycelium, a long table of growing trays, a hanging rack of mushroom caps and old machine hulks</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2026-10-28T23:39:28Z</dcterms:created>
  <dcterms:modified xsi:type="dcterms:W3CDTF">2026-10-28T23:39:28Z</dcterms:modified>
</cp:coreProperties>
</file>