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under an orange moon with a wooden watchtower fort, rusted bus bodies, tire stacks, burning barrels, round war shields, a horned skull totem, loudspeaker horns on poles, pink banners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3760</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under a pale moon with a rusted gate arch with a sun sigil, a half-buried bus body, a spiked dome of scrap, giant curved bone tusks, loudspeaker horns on poles, green and gold banners and tall dry grass.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3620</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grinning skeletal conductor in a magenta top hat and tailcoat with bone-white cuffs and a chain at the belt, a bone baton raised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3573</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long black braids, a huge maroon-and-gold feather cloak with green leaf trim, a claw-tooth belt and striped boots, a big carved horn at her lips, an owl on her shoulder, a monkey on her back, a black panther and a fox at her feet.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around a giant tree trunk under a pale moon, thatched treehouses with glowing windows, hanging fruit lamps, maroon banners with a tree sigil, waterfalls, clay pots and a wide wooden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3778</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lab under a violet moon with tall glowing green goo vats, dripping pipes, a shelf of colorful jars, glowing pink mushrooms, a leaning radio-tower spire, waterfalls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2026-10-28T23:39:28Z</dcterms:created>
  <dcterms:modified xsi:type="dcterms:W3CDTF">2026-10-28T23:39:28Z</dcterms:modified>
</cp:coreProperties>
</file>