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spinning a chained wrecking ball in a wide arc</t>
        </is>
      </c>
      <c r="T77" s="6" t="inlineStr">
        <is>
          <t>SPIN</t>
        </is>
      </c>
      <c r="U77" s="5" t="inlineStr">
        <is>
          <t>vacant, patient</t>
        </is>
      </c>
      <c r="V77" s="6" t="inlineStr">
        <is>
          <t>massive zombie in a hard hat, safety vest and steel-toe boots, a chained wrecking ball bolted to one arm</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spinning a chained wrecking ball in a wide arc; the Chained wrecking ball and the steel-toe boots break the outline so it reads instantly as a black shape</t>
        </is>
      </c>
      <c r="AF77" s="6" t="inlineStr">
        <is>
          <t>heavy trapezoids, oversized fists and shoulders</t>
        </is>
      </c>
      <c r="AG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H77" s="6" t="inlineStr">
        <is>
          <t>Black-fill test: the silhouette must still read as spinning a chained wrecking ball in a wide arc.</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spinning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Prompt ready</t>
        </is>
      </c>
      <c r="BD77" s="5" t="inlineStr">
        <is>
          <t>3611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on a picket sign like a staff with the clipboard tucked under the other arm</t>
        </is>
      </c>
      <c r="T78" s="6" t="inlineStr">
        <is>
          <t>LEAN</t>
        </is>
      </c>
      <c r="U78" s="5" t="inlineStr">
        <is>
          <t>wry, bureaucratic smirk</t>
        </is>
      </c>
      <c r="V78" s="6" t="inlineStr">
        <is>
          <t>zombie in a loose tie and a hard hat with a union badge, a picket sign in one hand, a clipboard in the other</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on a picket sign like a staff with the clipboard tucked under the other arm; the Clipboard and the picket sign break the outline so it reads instantly as a black shape</t>
        </is>
      </c>
      <c r="AF78" s="6" t="inlineStr">
        <is>
          <t>circles and stars around a charm, instrument or talisman</t>
        </is>
      </c>
      <c r="AG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H78" s="6" t="inlineStr">
        <is>
          <t>Black-fill test: the silhouette must still read as leaning on a picket sign like a staff with the clipboard tucked under the other arm.</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on a picket sign like a staff with the clipboard tucked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Prompt ready</t>
        </is>
      </c>
      <c r="BD78" s="5" t="inlineStr">
        <is>
          <t>3638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skeletal lich in a fussy robe and a pince-nez, a giant soul-stamp in one hand, a contract scroll in the other, a quill behind the ear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skeletal lich in a fussy robe and a pince-nez, a giant soul-stamp in one hand, a contract scroll in the other, a quill behind the ear.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Prompt ready</t>
        </is>
      </c>
      <c r="BD79" s="5" t="inlineStr">
        <is>
          <t>3658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21</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2026-10-23T21:08:07Z</dcterms:created>
  <dcterms:modified xsi:type="dcterms:W3CDTF">2026-10-23T21:08:07Z</dcterms:modified>
</cp:coreProperties>
</file>