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69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Prompt ready</t>
        </is>
      </c>
      <c r="BD30" s="5" t="inlineStr">
        <is>
          <t>3420 / 1467</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sitting upright with the kettle poured in one paw and the bamboo staff leaning on the shoulder</t>
        </is>
      </c>
      <c r="T31" s="6" t="inlineStr">
        <is>
          <t>SIT</t>
        </is>
      </c>
      <c r="U31" s="5" t="inlineStr">
        <is>
          <t>calm, small smile</t>
        </is>
      </c>
      <c r="V31" s="6" t="inlineStr">
        <is>
          <t>round red-panda-kin monk with a ringed bushy tail, a rust robe with a bamboo-green sash, a steaming kettle in one paw and a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sitting upright with the kettle poured in one paw and the bamboo staff leaning on the shoulder;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bamboo-green sash; a steaming kettle in one paw and a bamboo staff in the other) and one hero prop (Bamboo staff). Shape language: soft rounded rectangles with an open palm and a visible kit. Two flat tonal planes per material.</t>
        </is>
      </c>
      <c r="AH31" s="6" t="inlineStr">
        <is>
          <t>Black-fill test: the silhouette must still read as sitting upright with the kettle poured in one paw and the bamboo staff leaning on the shoulder.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sitting upright with the kettle poured in one paw and the bamboo staff leaning on the shoulder. Expression: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bamboo-green sash, a steaming kettle in one paw and a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tea house on stilts with lanterns. Foreground: rope bridges and a boiling kettle,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tea house on stilts with lanterns</t>
        </is>
      </c>
      <c r="AS31" s="6" t="inlineStr">
        <is>
          <t>rope bridges and a boiling kettle</t>
        </is>
      </c>
      <c r="AT31" s="6" t="inlineStr">
        <is>
          <t>a bamboo grove tea house on stilts with lanterns, rope bridges and a boiling kettle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Prompt ready</t>
        </is>
      </c>
      <c r="BD31" s="5" t="inlineStr">
        <is>
          <t>3461 / 1448</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Arctoidea-kin</t>
        </is>
      </c>
      <c r="D32" s="5" t="inlineStr">
        <is>
          <t>Red Panda Bamboo Monks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69</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2026-10-25T00:37:00Z</dcterms:created>
  <dcterms:modified xsi:type="dcterms:W3CDTF">2026-10-25T00:37:00Z</dcterms:modified>
</cp:coreProperties>
</file>