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53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3602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3565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3505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3576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53</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2026-10-24T18:06:56Z</dcterms:created>
  <dcterms:modified xsi:type="dcterms:W3CDTF">2026-10-24T18:06:56Z</dcterms:modified>
</cp:coreProperties>
</file>