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a green beetle-horn crown headdress; a gold scarab pendant)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a green beetle-horn crown headdress, a gold scarab pendant, huge green-black carapace shoulder plates, a giant gold-clawed gauntlet, golden wing-cases flared on the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under a pale moon with a rusted gate arch with a sun sigil, a half-buried bus body, a spiked dome of scrap. Foreground: giant curved bone tusks, loudspeaker horns on poles, green and gold banners and tall dry grass,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under a pale moon with a rusted gate arch with a sun sigil, a half-buried bus body, a spiked dome of scrap</t>
        </is>
      </c>
      <c r="AS78" s="6" t="inlineStr">
        <is>
          <t>giant curved bone tusks, loudspeaker horns on poles, green and gold banners and tall dry grass</t>
        </is>
      </c>
      <c r="AT78" s="6" t="inlineStr">
        <is>
          <t>a sunlit scrapyard dune under a pale moon with a rusted gate arch with a sun sigil, a half-buried bus body, a spiked dome of scrap, giant curved bone tusks, loudspeaker horns on poles, green and gold banners and tall dry grass</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3881 / 1584</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grinning skeletal conductor in a magenta top hat and tailcoat with bone-white cuffs and a chain at the belt; a bone baton raised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grinning skeletal conductor in a magenta top hat and tailcoat with bone-white cuffs and a chain at the belt, a bone baton raised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3892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yes</t>
        </is>
      </c>
      <c r="S117" s="6" t="inlineStr">
        <is>
          <t>striding forward blowing the horn, the animals fanned out around her</t>
        </is>
      </c>
      <c r="T117" s="6" t="inlineStr">
        <is>
          <t>STRIDE</t>
        </is>
      </c>
      <c r="U117" s="5" t="inlineStr">
        <is>
          <t>fierce, delighted</t>
        </is>
      </c>
      <c r="V1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long black braids; a huge maroon-and-gold feather cloak with green leaf trim; a claw-tooth belt and striped boots)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long black braids, a huge maroon-and-gold feather cloak with green leaf trim, a claw-tooth belt and striped boots, a big carved horn at her lips, an owl on her shoulder, a monkey on her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around a giant tree trunk under a pale moon, thatched treehouses with glowing windows, hanging fruit lamps. Foreground: maroon banners with a tree sigil, waterfalls, clay pots and a wide wooden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around a giant tree trunk under a pale moon, thatched treehouses with glowing windows, hanging fruit lamps</t>
        </is>
      </c>
      <c r="AS117" s="6" t="inlineStr">
        <is>
          <t>maroon banners with a tree sigil, waterfalls, clay pots and a wide wooden clearing</t>
        </is>
      </c>
      <c r="AT117" s="6" t="inlineStr">
        <is>
          <t>a rope-bridge canopy village around a giant tree trunk under a pale moon, thatched treehouses with glowing windows, hanging fruit lamps, maroon banners with a tree sigil, waterfalls, clay pots and a wide wooden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3821 / 1570</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2026-10-28T23:29:35Z</dcterms:created>
  <dcterms:modified xsi:type="dcterms:W3CDTF">2026-10-28T23:29:35Z</dcterms:modified>
</cp:coreProperties>
</file>