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and curled antennae, large translucent lilac wings with orange edges, four slender cream-and-black arms, a harness of three glowing purple brain-cylinders with orange rings on the chest, a purple robe with orange sash and diamond panels, a tape reel at the belt, a slim memory probe wired to a claw in one hand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and curled antennae;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and curled antennae, large translucent lilac wings with orange edges, four slender cream-and-black arms, a harness of three glowing purple brain-cylinders with orange rings on the chest, a purple robe with orange sash and diamond panels.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3826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1717</v>
      </c>
      <c r="C7" s="5" t="inlineStr">
        <is>
          <t>limit 4000</t>
        </is>
      </c>
    </row>
    <row r="8">
      <c r="A8" s="5" t="inlineStr">
        <is>
          <t>Missing required fields</t>
        </is>
      </c>
      <c r="B8" s="5" t="n">
        <v>0</v>
      </c>
      <c r="C8" s="5" t="inlineStr">
        <is>
          <t>should be 0</t>
        </is>
      </c>
    </row>
    <row r="9">
      <c r="A9" s="5" t="inlineStr">
        <is>
          <t>With final art</t>
        </is>
      </c>
      <c r="B9" s="5" t="n">
        <v>103</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2026-10-25T19:10:44Z</dcterms:created>
  <dcterms:modified xsi:type="dcterms:W3CDTF">2026-10-25T19:10:44Z</dcterms:modified>
</cp:coreProperties>
</file>