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3615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3583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3549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3606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3609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58</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2026-10-24T18:36:04Z</dcterms:created>
  <dcterms:modified xsi:type="dcterms:W3CDTF">2026-10-24T18:36:04Z</dcterms:modified>
</cp:coreProperties>
</file>