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green-black carapace plates on the shoulders and forearms, golden wing-cases half open on the back, small mandibles at the jaw, a gold scarab pendant and wrapped belt, one cupped hand pouring a swarm of small scarabs</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with stacked shields, a bone-pile trophy wall, tire barricades and a campfire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3672</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green-black carapace plates on the shoulders and forearms, golden wing-cases half open on the back, small mandibles at the jaw, a gold scarab pendant and wrapped belt, one cupped hand pouring a swarm of small scarabs.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with half-buried car bodies, a dung-ball mound, a rusted gate arch, tall dry grass and a dust haze.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2026-10-28T23:04:17Z</dcterms:created>
  <dcterms:modified xsi:type="dcterms:W3CDTF">2026-10-28T23:04:17Z</dcterms:modified>
</cp:coreProperties>
</file>