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35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truck grille and two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truck grille and two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truck grille and two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3952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3952</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35</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2026-10-23T23:30:12Z</dcterms:created>
  <dcterms:modified xsi:type="dcterms:W3CDTF">2026-10-23T23:30:13Z</dcterms:modified>
</cp:coreProperties>
</file>