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Full-body character design for a 2D animated dark-fantasy TV series, in the style of Samurai Jack crossed with Sin City: flat geometric cel animation with heavy solid black shapes. Character: Interceptors, male character (Irish-Scottish heritage, Scottish), apparent age mid 40s.
DESIGN FOR SILHOUETTE FIRST: wide fighting stance with the crowbar swung back over one shoulder; the Armored coupe and the ram-bar break the outline so it reads instantly as a black shape. Shape language: heavy trapezoids, oversized fists and shoulders.
BODY: wiry and hard-jawed, medium size, vehicle. POSE: wide fighting stance with the crowbar swung back over one shoulder. EXPRESSION: fierce, jaw set, one eyebrow cocked, stylized and expressive.
WARDROBE AND HELD GEAR (worn or hand-held only): hard-jawed human driver in a spiked black leather jacket, driving gloves, goggles pushed up on the forehead and boots, one hand gripping a heavy tire-iron, the other fist wrapped in a spiked knuckle-duster.
COLOR (exact hex values, flat fills): main #d00000 about 60%, used on the largest garment, armor, fur-marking or body areas; secondary #f8f9fa about 30%, used on trim, sash, straps, secondary garment pieces and held gear; pop #ffba08 about 10%, used on the eyes, the Armored coupe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2886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and quick</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Chopper; chain whip; crossbow; spiked pads</t>
        </is>
      </c>
      <c r="R2" s="6" t="inlineStr"/>
      <c r="S2" s="6" t="inlineStr">
        <is>
          <t>hunched low in a speeding lean, chain whip trailing behind</t>
        </is>
      </c>
      <c r="T2" s="6" t="inlineStr">
        <is>
          <t>fierce lopsided grin</t>
        </is>
      </c>
      <c r="U2" s="6" t="inlineStr">
        <is>
          <t>lean human rider in a patched riding jacket, spiked shoulder pads, bandana mask and boots, a coiled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Chopper and one small magical detail</t>
        </is>
      </c>
      <c r="AC2" s="6" t="inlineStr">
        <is>
          <t>Natural skin tones are allowed but must be simplified, flat and muted.</t>
        </is>
      </c>
      <c r="AD2" s="6" t="inlineStr">
        <is>
          <t>hunched low in a speeding lean, chain whip trailing behind; the Chopper and the chain whip break the outline so it reads instantly as a black shape</t>
        </is>
      </c>
      <c r="AE2" s="6" t="inlineStr">
        <is>
          <t>sharp triangles, long thin blades, a low coiled posture</t>
        </is>
      </c>
      <c r="AF2" s="6" t="inlineStr">
        <is>
          <t>Cut 60-75% of source micro-detail. Keep 2-3 costume masses (lean human rider in a patched riding jacket; spiked shoulder pads; bandana mask and boots) and one hero prop (Chopper). Shape language: sharp triangles, long thin blades, a low coiled posture. Two flat tonal planes per material.</t>
        </is>
      </c>
      <c r="AG2" s="6" t="inlineStr">
        <is>
          <t>Black-fill test: the silhouette must still read as hunched low in a speeding lean, chain whip trailing behind.</t>
        </is>
      </c>
      <c r="AH2" s="6" t="inlineStr">
        <is>
          <t>Few large shapes: sharp triangles, long thin blades, a low coiled posture; no more than about a dozen major shapes (head, torso, limbs, main garment, signature gear).</t>
        </is>
      </c>
      <c r="AI2" s="6" t="inlineStr">
        <is>
          <t>Thumbnail test: the Chopper and the pose must be visible at 64 px.</t>
        </is>
      </c>
      <c r="AJ2" s="6" t="inlineStr">
        <is>
          <t>Flat colors: #3a86ff / #ff006e / #fff7c7 as separate flat shapes divided by black line; no gradients or glow.</t>
        </is>
      </c>
      <c r="AK2" s="6" t="inlineStr">
        <is>
          <t>Distinctive without detail: identifiable by Chopper and chain whip and the assassin shape language.</t>
        </is>
      </c>
      <c r="AL2" s="6" t="inlineStr">
        <is>
          <t>Approved: Human Interceptors, Vampire Owlwing Watch, Were Moonrunners</t>
        </is>
      </c>
      <c r="AM2" s="6" t="inlineStr">
        <is>
          <t>Full-body character design for a 2D animated dark-fantasy TV series, in the style of Samurai Jack crossed with Sin City: flat geometric cel animation with heavy solid black shapes. Character: Outriders, female character (Mexican-Native heritage, Mexican), apparent age early 70s.
DESIGN FOR SILHOUETTE FIRST: hunched low in a speeding lean, chain whip trailing behind; the Chopper and the chain whip break the outline so it reads instantly as a black shape. Shape language: sharp triangles, long thin blades, a low coiled posture.
BODY: lean and quick, medium size, vehicle. POSE: hunched low in a speeding lean, chain whip trailing behind. EXPRESSION: fierce lopsided grin, stylized and expressive.
WARDROBE AND HELD GEAR (worn or hand-held only): lean human rider in a patched riding jacket, spiked shoulder pads, bandana mask and boots, a coiled chain whip in one hand and a compact crossbow in the other.
COLOR (exact hex values, flat fills): main #3a86ff about 60%, used on the largest garment, armor, fur-marking or body areas; secondary #ff006e about 30%, used on trim, sash, straps, secondary garment pieces and held gear; pop #fff7c7 about 10%, used on the eyes, the Chopper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Lean rider crouched low over a chopper, chain whip trailing sparks, a bandana over the face.</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Prompt ready</t>
        </is>
      </c>
      <c r="BC2" s="5" t="inlineStr">
        <is>
          <t>2803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arms spread wide, smoking censer swinging from one hand</t>
        </is>
      </c>
      <c r="T3" s="6" t="inlineStr">
        <is>
          <t>solemn, eyes lifted in devotion</t>
        </is>
      </c>
      <c r="U3" s="6" t="inlineStr">
        <is>
          <t>robed human mechanic-zealot in a stenciled fuel-company vestment, a heavy wrench in one hand and a smoking hand-censer on a short chain in the other, a bandolier of small oil flasks</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arms spread wide, smoking censer swinging from one hand; the Fuel censer and the jerry cans break the outline so it reads instantly as a black shape</t>
        </is>
      </c>
      <c r="AE3" s="6" t="inlineStr">
        <is>
          <t>long straight lines and a bold wedge-shaped weapon</t>
        </is>
      </c>
      <c r="AF3" s="6" t="inlineStr">
        <is>
          <t>Cut 60-75% of source micro-detail. Keep 2-3 costume masses (robed human mechanic-zealot in a stenciled fuel-company vestment; a heavy wrench in one hand and a smoking hand-censer on a short chain in the other; a bandolier of small oil flasks) and one hero prop (Fuel censer). Shape language: long straight lines and a bold wedge-shaped weapon. Two flat tonal planes per material.</t>
        </is>
      </c>
      <c r="AG3" s="6" t="inlineStr">
        <is>
          <t>Black-fill test: the silhouette must still read as arms spread wide, smoking censer swinging from one hand.</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Full-body character design for a 2D animated dark-fantasy TV series, in the style of Samurai Jack crossed with Sin City: flat geometric cel animation with heavy solid black shapes. Character: Fuel Zealots, male character (Armenian heritage, Armenian-American), apparent age mid 40s.
DESIGN FOR SILHOUETTE FIRST: arms spread wide, smoking censer swinging from one hand; the Fuel censer and the jerry cans break the outline so it reads instantly as a black shape. Shape language: long straight lines and a bold wedge-shaped weapon.
BODY: stocky and robed, medium size, grounded. POSE: arms spread wide, smoking censer swinging from one hand. EXPRESSION: solemn, eyes lifted in devotion, stylized and expressive.
WARDROBE AND HELD GEAR (worn or hand-held only): robed human mechanic-zealot in a stenciled fuel-company vestment, a heavy wrench in one hand and a smoking hand-censer on a short chain in the other, a bandolier of small oil flasks.
COLOR (exact hex values, flat fills): main #06d6a0 about 60%, used on the largest garment, armor, fur-marking or body areas; secondary #e63946 about 30%, used on trim, sash, straps, secondary garment pieces and held gear; pop #2e2200 about 10%, used on the eyes, the Fuel censer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Prompt ready</t>
        </is>
      </c>
      <c r="BC3" s="5" t="inlineStr">
        <is>
          <t>2839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joystick-blade arcing overhead</t>
        </is>
      </c>
      <c r="T4" s="6" t="inlineStr">
        <is>
          <t>intense focus, eyes narrowed behind the visor</t>
        </is>
      </c>
      <c r="U4" s="6" t="inlineStr">
        <is>
          <t>lean human fighter in a high-score jacket, wrist-guards, a glowing score-visor over the eyes and a token pouch at the belt, wielding a blade whose hilt is an arcade joystick</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joystick-blade arcing overhead; the Arcade-stick blade and the wrist-guards break the outline so it reads instantly as a black shape</t>
        </is>
      </c>
      <c r="AE4" s="6" t="inlineStr">
        <is>
          <t>balanced diagonals with one clear weapon line</t>
        </is>
      </c>
      <c r="AF4" s="6" t="inlineStr">
        <is>
          <t>Cut 60-75% of source micro-detail. Keep 2-3 costume masses (lean human fighter in a high-score jacket; wrist-guards; a glowing score-visor over the eyes and a token pouch at the belt) and one hero prop (Arcade-stick blade). Shape language: balanced diagonals with one clear weapon line. Two flat tonal planes per material.</t>
        </is>
      </c>
      <c r="AG4" s="6" t="inlineStr">
        <is>
          <t>Black-fill test: the silhouette must still read as mid-combo lunge, joystick-blade arcing overhead.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Full-body character design for a 2D animated dark-fantasy TV series, in the style of Samurai Jack crossed with Sin City: flat geometric cel animation with heavy solid black shapes. Character: Joystick Duelists, male character (Korean heritage, South Korean), apparent age late 30s.
DESIGN FOR SILHOUETTE FIRST: mid-combo lunge, joystick-blade arcing overhead; the Arcade-stick blade and the wrist-guards break the outline so it reads instantly as a black shape. Shape language: balanced diagonals with one clear weapon line.
BODY: lean and precise, medium size, agile. POSE: mid-combo lunge, joystick-blade arcing overhead. EXPRESSION: intense focus, eyes narrowed behind the visor, stylized and expressive.
WARDROBE AND HELD GEAR (worn or hand-held only): lean human fighter in a high-score jacket, wrist-guards, a glowing score-visor over the eyes and a token pouch at the belt, wielding a blade whose hilt is an arcade joystick.
COLOR (exact hex values, flat fills): main #9d4edd about 60%, used on the largest garment, armor, fur-marking or body areas; secondary #f4e846 about 30%, used on trim, sash, straps, secondary garment pieces and held gear; pop #00f5d4 about 10%, used on the eyes, the Arcade-stick blade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Prompt ready</t>
        </is>
      </c>
      <c r="BC4" s="5" t="inlineStr">
        <is>
          <t>2836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at one knee, rifle shouldered and angled for a bank shot</t>
        </is>
      </c>
      <c r="T5" s="6" t="inlineStr">
        <is>
          <t>gleeful squint, one eye closed to aim</t>
        </is>
      </c>
      <c r="U5" s="6" t="inlineStr">
        <is>
          <t>rangy human gunner in a padded jacket with a small bumper-shaped shield on one arm, a ricochet rifle in both hands and a plunger-tipped spear slung across the back</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at one knee, rifle shouldered and angled for a bank shot; the Ricochet rifle and the bumper shield break the outline so it reads instantly as a black shape</t>
        </is>
      </c>
      <c r="AE5" s="6" t="inlineStr">
        <is>
          <t>long straight lines and a bold wedge-shaped weapon</t>
        </is>
      </c>
      <c r="AF5" s="6" t="inlineStr">
        <is>
          <t>Cut 60-75% of source micro-detail. Keep 2-3 costume masses (rangy human gunner in a padded jacket with a small bumper-shaped shield on one arm; a ricochet rifle in both hands and a plunger-tipped spear slung across the back) and one hero prop (Ricochet rifle). Shape language: long straight lines and a bold wedge-shaped weapon. Two flat tonal planes per material.</t>
        </is>
      </c>
      <c r="AG5" s="6" t="inlineStr">
        <is>
          <t>Black-fill test: the silhouette must still read as braced at one knee, rifle shouldered and angled for a bank shot.</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Full-body character design for a 2D animated dark-fantasy TV series, in the style of Samurai Jack crossed with Sin City: flat geometric cel animation with heavy solid black shapes. Character: Pinball Gunners, female character (Igbo heritage, Nigerian), apparent age late 30s.
DESIGN FOR SILHOUETTE FIRST: braced at one knee, rifle shouldered and angled for a bank shot; the Ricochet rifle and the bumper shield break the outline so it reads instantly as a black shape. Shape language: long straight lines and a bold wedge-shaped weapon.
BODY: rangy and loose-limbed, medium size, agile. POSE: braced at one knee, rifle shouldered and angled for a bank shot. EXPRESSION: gleeful squint, one eye closed to aim, stylized and expressive.
WARDROBE AND HELD GEAR (worn or hand-held only): rangy human gunner in a padded jacket with a small bumper-shaped shield on one arm, a ricochet rifle in both hands and a plunger-tipped spear slung across the back.
COLOR (exact hex values, flat fills): main #ff5d8f about 60%, used on the largest garment, armor, fur-marking or body areas; secondary #00bbf9 about 30%, used on trim, sash, straps, secondary garment pieces and held gear; pop #fff7c7 about 10%, used on the eyes, the Ricochet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Prompt ready</t>
        </is>
      </c>
      <c r="BC5" s="5" t="inlineStr">
        <is>
          <t>2848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and slight</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flipping a coin with one hand, ledger tucked under the other arm</t>
        </is>
      </c>
      <c r="T6" s="6" t="inlineStr">
        <is>
          <t>sly knowing smirk</t>
        </is>
      </c>
      <c r="U6" s="6" t="inlineStr">
        <is>
          <t>sharp human broker in a satin jacket with a bandolier of glowing tokens, a calculator-gauntlet on one forearm and a leather ledger under the other arm, one coin flipping in the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flipping a coin with one hand,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human broker in a satin jacket with a bandolier of glowing tokens; a calculator-gauntlet on one forearm and a leather ledger under the other arm; one coin flipping in the hand) and one hero prop (Token bandolier). Shape language: circles and stars around a charm, instrument or talisman. Two flat tonal planes per material.</t>
        </is>
      </c>
      <c r="AG6" s="6" t="inlineStr">
        <is>
          <t>Black-fill test: the silhouette must still read as flipping a coin with one hand,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Full-body character design for a 2D animated dark-fantasy TV series, in the style of Samurai Jack crossed with Sin City: flat geometric cel animation with heavy solid black shapes. Character: Token Brokers, male character (Lebanese heritage, Brazilian), apparent age late 50s.
DESIGN FOR SILHOUETTE FIRST: flipping a coin with one hand, ledger tucked under the other arm; the Token bandolier and the calculator-gauntlet break the outline so it reads instantly as a black shape. Shape language: circles and stars around a charm, instrument or talisman.
BODY: sharp and slight, medium size, grounded. POSE: flipping a coin with one hand, ledger tucked under the other arm. EXPRESSION: sly knowing smirk, stylized and expressive.
WARDROBE AND HELD GEAR (worn or hand-held only): sharp human broker in a satin jacket with a bandolier of glowing tokens, a calculator-gauntlet on one forearm and a leather ledger under the other arm, one coin flipping in the hand.
COLOR (exact hex values, flat fills): main #f8e777 about 60%, used on the largest garment, armor, fur-marking or body areas; secondary #06d6a0 about 30%, used on trim, sash, straps, secondary garment pieces and held gear; pop #282956 about 10%, used on the eyes, the Token bandolier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Prompt ready</t>
        </is>
      </c>
      <c r="BC6" s="5" t="inlineStr">
        <is>
          <t>2863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Full-body character design for a 2D animated dark-fantasy TV series, in the style of Samurai Jack crossed with Sin City: flat geometric cel animation with heavy solid black shapes. Character: Static Jammers, nonbinary character (Filipino heritage, Filipino), apparent age mid 30s.
DESIGN FOR SILHOUETTE FIRST: baton pointed forward, shoulders turned as the pack hums; the Jammer pack and the shortwave baton break the outline so it reads instantly as a black shape. Shape language: hexagons and wide arc gestures with tools hanging off the body.
BODY: average build under a heavy pack, medium size, grounded. POSE: baton pointed forward, shoulders turned as the pack hums. EXPRESSION: calm and alert, lips pressed, stylized and expressive.
WARDROBE AND HELD GEAR (worn or hand-held only): human broadcaster in a patched jacket with a humming jammer pack on the back, a headset, patch cables looped at the belt and a crackling shortwave baton in one hand.
COLOR (exact hex values, flat fills): main #11b98a about 60%, used on the largest garment, armor, fur-marking or body areas; secondary #ff006e about 30%, used on trim, sash, straps, secondary garment pieces and held gear; pop #fff7c7 about 10%, used on the eyes, the Jammer pack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2855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Full-body character design for a 2D animated dark-fantasy TV series, in the style of Samurai Jack crossed with Sin City: flat geometric cel animation with heavy solid black shapes. Character: Skyline DJs, female character (Ethiopian heritage, Ethiopian), apparent age mid 30s.
DESIGN FOR SILHOUETTE FIRST: kneeling on one knee with the rifle braced on a raised thigh; the Beat rifle and the headphones break the outline so it reads instantly as a black shape. Shape language: long straight lines and a bold wedge-shaped weapon.
BODY: lean marksman, medium size, climbing. POSE: kneeling on one knee with the rifle braced on a raised thigh. EXPRESSION: cool, unblinking concentration, stylized and expressive.
WARDROBE AND HELD GEAR (worn or hand-held only): human marksman in a bomber jacket, big over-ear headphones around the neck, a long beat-rifle held in both hands, a cassette player clipped at the belt.
COLOR (exact hex values, flat fills): main #fed6ad about 60%, used on the largest garment, armor, fur-marking or body areas; secondary #7b2cbf about 30%, used on trim, sash, straps, secondary garment pieces and held gear; pop #a2cd9e about 10%, used on the eyes, the Beat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2807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Full-body character design for a 2D animated dark-fantasy TV series, in the style of Samurai Jack crossed with Sin City: flat geometric cel animation with heavy solid black shapes. Character: Late-Night Hosts, male character (Black American heritage, American (Louisiana)), apparent age mid 40s.
DESIGN FOR SILHOUETTE FIRST: leaning in toward a vintage microphone, one finger raised; the Studio mic and the tape deck break the outline so it reads instantly as a black shape. Shape language: circles and stars around a charm, instrument or talisman.
BODY: soft and relaxed, medium size, grounded. POSE: leaning in toward a vintage microphone, one finger raised. EXPRESSION: warm easy smile, stylized and expressive.
WARDROBE AND HELD GEAR (worn or hand-held only): smooth-voiced human host in a cardigan over a collared shirt, headphones on, one hand holding a vintage microphone, the other holding a cassette, a warm calm expression.
COLOR (exact hex values, flat fills): main #b5ec69 about 60%, used on the largest garment, armor, fur-marking or body areas; secondary #8338ec about 30%, used on trim, sash, straps, secondary garment pieces and held gear; pop #2e2200 about 10%, used on the eyes, the Studio mic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2833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Full-body character design for a 2D animated dark-fantasy TV series, in the style of Samurai Jack crossed with Sin City: flat geometric cel animation with heavy solid black shapes. Character: Riot Marshals, female character (Samoan heritage, New Zealander), apparent age late 20s.
DESIGN FOR SILHOUETTE FIRST: braced low behind the shield with the baton cocked; the Riot shield and the baton break the outline so it reads instantly as a black shape. Shape language: wide blocky rectangles and a big shield shape.
BODY: broad and armored, large size, grounded. POSE: braced low behind the shield with the baton cocked. EXPRESSION: stern, immovable resolve, stylized and expressive.
WARDROBE AND HELD GEAR (worn or hand-held only): armored human marshal in a matching mall-security jacket, helmet with a visor and shoulder guards, a big stenciled riot shield on one arm and a baton in the other hand.
COLOR (exact hex values, flat fills): main #118ab2 about 60%, used on the largest garment, armor, fur-marking or body areas; secondary #ef476f about 30%, used on trim, sash, straps, secondary garment pieces and held gear; pop #eef6ff about 10%, used on the eyes, the Riot shield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2793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Full-body character design for a 2D animated dark-fantasy TV series, in the style of Samurai Jack crossed with Sin City: flat geometric cel animation with heavy solid black shapes. Character: Escalator Lancers, male character (Afro-Brazilian heritage, Brazilian), apparent age mid 60s.
DESIGN FOR SILHOUETTE FIRST: mid-slide with the lance leveled forward; the Lance and the slide-pads break the outline so it reads instantly as a black shape. Shape language: heavy trapezoids, oversized fists and shoulders.
BODY: athletic and padded, medium size, agile. POSE: mid-slide with the lance leveled forward. EXPRESSION: determined shout, stylized and expressive.
WARDROBE AND HELD GEAR (worn or hand-held only): armored human lancer in a padded suit with slide-pads on the knees, a helmet lamp and a climbing harness, a long lance held across the body.
COLOR (exact hex values, flat fills): main #b1690f about 60%, used on the largest garment, armor, fur-marking or body areas; secondary #4361ee about 30%, used on trim, sash, straps, secondary garment pieces and held gear; pop #fff2cf about 10%, used on the eyes, the Lance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2740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Full-body character design for a 2D animated dark-fantasy TV series, in the style of Samurai Jack crossed with Sin City: flat geometric cel animation with heavy solid black shapes. Character: Concierge Diplomats, female character (Punjabi heritage, Indian), apparent age early 70s.
DESIGN FOR SILHOUETTE FIRST: silver tray raised in one hand, service bell held up in the other; the Key ring and the name badge break the outline so it reads instantly as a black shape. Shape language: soft rounded rectangles with an open palm and a visible kit.
BODY: immaculate and upright, medium size, grounded. POSE: silver tray raised in one hand, service bell held up in the other. EXPRESSION: polite, unflappable smile, stylized and expressive.
WARDROBE AND HELD GEAR (worn or hand-held only): immaculate human in a gold-trimmed bellhop jacket and cap with a name badge, a big ring of keys on the belt, a silver serving tray in one hand and a small bell in the other.
COLOR (exact hex values, flat fills): main #2a9d8f about 60%, used on the largest garment, armor, fur-marking or body areas; secondary #d1ce70 about 30%, used on trim, sash, straps, secondary garment pieces and held gear; pop #264653 about 10%, used on the eyes, the Key ring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2853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Full-body character design for a 2D animated dark-fantasy TV series, in the style of Samurai Jack crossed with Sin City: flat geometric cel animation with heavy solid black shapes. Character: Razor Dandies, male character (Franco-Algerian heritage, French), apparent age mid 60s.
DESIGN FOR SILHOUETTE FIRST: full lunge, rapier extended, parry dagger trailing behind; the Wired-grip rapier and the parry dagger break the outline so it reads instantly as a black shape. Shape language: balanced diagonals with one clear weapon line.
BODY: tall and elegant, medium size, agile. POSE: full lunge, rapier extended, parry dagger trailing behind. EXPRESSION: haughty, one corner of the mouth lifted, stylized and expressive.
WARDROBE AND HELD GEAR (worn or hand-held only): tall pale vampire duelist in a sharp floor-length black longcoat with a high collar and gold wire trim, signet ring, a slim wired-grip rapier in one hand and a parrying dagger in the other.
COLOR (exact hex values, flat fills): main #ad0c2a about 60%, used on the largest garment, armor, fur-marking or body areas; secondary #fee7bb about 30%, used on trim, sash, straps, secondary garment pieces and held gear; pop #7d99ca about 10%, used on the eyes, the Wired-grip rapier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2863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Full-body character design for a 2D animated dark-fantasy TV series, in the style of Samurai Jack crossed with Sin City: flat geometric cel animation with heavy solid black shapes. Character: Mirror-Ball Executioners, female character (Trinidadian heritage, British-Trinidadian), apparent age mid 60s.
DESIGN FOR SILHOUETTE FIRST: mid-spin, mirror-ball swinging out on its chain; the Chain-mirrorball and the mirror-blades break the outline so it reads instantly as a black shape. Shape language: heavy trapezoids, oversized fists and shoulders.
BODY: athletic and theatrical, medium size, agile. POSE: mid-spin, mirror-ball swinging out on its chain. EXPRESSION: theatrical, lips parted in a thrill, stylized and expressive.
WARDROBE AND HELD GEAR (worn or hand-held only): elegant pale vampire executioner in a sequined cape and heeled boots, a mirrored blade in one hand and a faceted mirror-ball swinging on a chain from the other.
COLOR (exact hex values, flat fills): main #e5383b about 60%, used on the largest garment, armor, fur-marking or body areas; secondary #ffd60a about 30%, used on trim, sash, straps, secondary garment pieces and held gear; pop #eef6ff about 10%, used on the eyes, the Chain-mirrorball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2840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Full-body character design for a 2D animated dark-fantasy TV series, in the style of Samurai Jack crossed with Sin City: flat geometric cel animation with heavy solid black shapes. Character: Velvet Chaperones, nonbinary character (Hungarian heritage, Hungarian), apparent age mid 60s.
DESIGN FOR SILHOUETTE FIRST: ledger open in one hand, silver bell held up between two fingers; the Ledger and the silver bell break the outline so it reads instantly as a black shape. Shape language: circles and stars around a charm, instrument or talisman.
BODY: poised and slender, medium size, grounded. POSE: ledger open in one hand, silver bell held up between two fingers. EXPRESSION: polite, one eyebrow raised, stylized and expressive.
WARDROBE AND HELD GEAR (worn or hand-held only): poised pale vampire in a long black coat with impeccable cuffs and a signet ring, a leather ledger tucked under one arm and a small silver bell held in the other hand.
COLOR (exact hex values, flat fills): main #7b2cbf about 60%, used on the largest garment, armor, fur-marking or body areas; secondary #ffd166 about 30%, used on trim, sash, straps, secondary garment pieces and held gear; pop #fff4df about 10%, used on the eyes, the Ledger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2844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Full-body character design for a 2D animated dark-fantasy TV series, in the style of Samurai Jack crossed with Sin City: flat geometric cel animation with heavy solid black shapes. Character: Strobe Duelists, female character (Japanese heritage, Japanese), apparent age early 20s.
DESIGN FOR SILHOUETTE FIRST: caught mid-strike, blade extended with a sharp afterimage; the Strobe blade and the glow-visor break the outline so it reads instantly as a black shape. Shape language: sharp triangles, long thin blades, a low coiled posture.
BODY: slim and quick, medium size, agile. POSE: caught mid-strike, blade extended with a sharp afterimage. EXPRESSION: icy, half-lidded stare, stylized and expressive.
WARDROBE AND HELD GEAR (worn or hand-held only): slim pale vampire duelist in a sequin jacket and light-up sneakers, a glowing visor over the eyes, a short blade whose hilt is a strobe light.
COLOR (exact hex values, flat fills): main #f72585 about 60%, used on the largest garment, armor, fur-marking or body areas; secondary #4cc9f0 about 30%, used on trim, sash, straps, secondary garment pieces and held gear; pop #fff3b0 about 10%, used on the eyes, the Strobe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2797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Full-body character design for a 2D animated dark-fantasy TV series, in the style of Samurai Jack crossed with Sin City: flat geometric cel animation with heavy solid black shapes. Character: Bassline Brawlers, male character (Jamaican heritage, Jamaican), apparent age mid 30s.
DESIGN FOR SILHOUETTE FIRST: swinging a subwoofer gauntlet in a wide overhand punch; the Subwoofer gauntlets and the bass-pack break the outline so it reads instantly as a black shape. Shape language: heavy trapezoids, oversized fists and shoulders.
BODY: broad and heavy-shouldered, large size, grounded. POSE: swinging a subwoofer gauntlet in a wide overhand punch. EXPRESSION: fierce roar, fangs bared, stylized and expressive.
WARDROBE AND HELD GEAR (worn or hand-held only): broad pale vampire brawler in a studded leather vest and ear-guards, a backpack-sized bass unit on the back, huge subwoofer-gauntlets on both fists.
COLOR (exact hex values, flat fills): main #6403a2 about 60%, used on the largest garment, armor, fur-marking or body areas; secondary #06d6a0 about 30%, used on trim, sash, straps, secondary garment pieces and held gear; pop #ffbe0b about 10%, used on the eyes, the Subwoofer gauntlets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2815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Full-body character design for a 2D animated dark-fantasy TV series, in the style of Samurai Jack crossed with Sin City: flat geometric cel animation with heavy solid black shapes. Character: VIP Hosts, male character (Nigerian Yoruba heritage, British-Nigerian), apparent age mid 60s.
DESIGN FOR SILHOUETTE FIRST: one hand holding a velvet rope, the other raised to stop traffic; the Velvet rope and the earpiece break the outline so it reads instantly as a black shape. Shape language: soft rounded rectangles with an open palm and a visible kit.
BODY: imposing and broad-shouldered, large size, grounded. POSE: one hand holding a velvet rope, the other raised to stop traffic. EXPRESSION: impassive, arms-crossed calm, stylized and expressive.
WARDROBE AND HELD GEAR (worn or hand-held only): imposing pale vampire in a sharp dark suit with an earpiece, one hand holding a velvet rope on a short stanchion, the other holding a clipboard.
COLOR (exact hex values, flat fills): main #ff6d5f about 60%, used on the largest garment, armor, fur-marking or body areas; secondary #ffd166 about 30%, used on trim, sash, straps, secondary garment pieces and held gear; pop #2b2957 about 10%, used on the eyes, the Velvet rope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2841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Full-body character design for a 2D animated dark-fantasy TV series, in the style of Samurai Jack crossed with Sin City: flat geometric cel animation with heavy solid black shapes. Character: Owlwing Watch, male character (Pale gothic, unspecified European-inspired), apparent age late 30s.
DESIGN FOR SILHOUETTE FIRST: crouched on one knee, blade across the raised knee, lantern held low; the Curved talon-blade and the throwing talons break the outline so it reads instantly as a black shape. Shape language: sharp triangles, long thin blades, a low coiled posture.
BODY: gaunt and lean, medium size, flying. POSE: crouched on one knee, blade across the raised knee, lantern held low. EXPRESSION: half-lidded wary stare, stylized and expressive.
WARDROBE AND HELD GEAR (worn or hand-held only): gaunt pale vampire scout crouched on one knee, in a plated feather cloak with salvaged metal plates, a bandolier of throwing talons, a hand-crank radio on the belt, a curved talon-blade across the raised knee and a small spark lantern held at the foot.
COLOR (exact hex values, flat fills): main #19e6ff about 60%, used on the largest garment, armor, fur-marking or body areas; secondary #ff2bd6 about 30%, used on trim, sash, straps, secondary garment pieces and held gear; pop #ffb000 about 10%, used on the eyes, the Curved talon-blade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2957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Full-body character design for a 2D animated dark-fantasy TV series, in the style of Samurai Jack crossed with Sin City: flat geometric cel animation with heavy solid black shapes. Character: Gargoyle Sentries, male character (Romanian heritage, Romanian), apparent age mid 60s.
DESIGN FOR SILHOUETTE FIRST: hunched on all fours with fists planted, wings folded like a cloak; the Stone knuckles and the ledge-anchors break the outline so it reads instantly as a black shape. Shape language: wide blocky rectangles and a big shield shape.
BODY: hunched and stone-skinned, large size, climbing. POSE: hunched on all fours with fists planted, wings folded like a cloak. EXPRESSION: grim, heavy-browed, stylized and expressive.
WARDROBE AND HELD GEAR (worn or hand-held only): hunched stone-skinned vampire sentinel in a helmeted hood and a heavy wing-cloak, huge stone-knuckled fists planted on the ground, ledge-anchors on the belt.
COLOR (exact hex values, flat fills): main #8bb9e5 about 60%, used on the largest garment, armor, fur-marking or body areas; secondary #ff4d6d about 30%, used on trim, sash, straps, secondary garment pieces and held gear; pop #023054 about 10%, used on the eyes, the Stone knuckles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2830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Full-body character design for a 2D animated dark-fantasy TV series, in the style of Samurai Jack crossed with Sin City: flat geometric cel animation with heavy solid black shapes. Character: Antenna Wraiths, female character (Thai heritage, Thai), apparent age early 40s.
DESIGN FOR SILHOUETTE FIRST: arm raised with the tuning-fork blade held to the ear; the Tuning fork blade and the headset break the outline so it reads instantly as a black shape. Shape language: long straight lines and a bold wedge-shaped weapon.
BODY: slim and long-limbed, medium size, climbing. POSE: arm raised with the tuning-fork blade held to the ear. EXPRESSION: serene, eyes half-closed as if listening, stylized and expressive.
WARDROBE AND HELD GEAR (worn or hand-held only): slim pale vampire scout in a headset and a harness covered in short antennas, climbing spikes on the boots, a tuning-fork blade humming in one hand.
COLOR (exact hex values, flat fills): main #33bede about 60%, used on the largest garment, armor, fur-marking or body areas; secondary #f72585 about 30%, used on trim, sash, straps, secondary garment pieces and held gear; pop #ffd60a about 10%, used on the eyes, the Tuning fork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2815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Full-body character design for a 2D animated dark-fantasy TV series, in the style of Samurai Jack crossed with Sin City: flat geometric cel animation with heavy solid black shapes. Character: Masked Assassins, male character (Persian heritage, Iranian), apparent age late 40s.
DESIGN FOR SILHOUETTE FIRST: stepping forward with a stiletto concealed behind one hand; the Mask collection and the hidden stiletto break the outline so it reads instantly as a black shape. Shape language: sharp triangles, long thin blades, a low coiled posture.
BODY: elegant and slim, medium size, agile. POSE: stepping forward with a stiletto concealed behind one hand. EXPRESSION: cool, expressionless behind the half-mask, stylized and expressive.
WARDROBE AND HELD GEAR (worn or hand-held only): elegant pale vampire in a half-mask and a long coat with evening gloves, a rack of different masks on a shoulder strap, a stiletto concealed behind one gloved hand, a poison ring.
COLOR (exact hex values, flat fills): main #c71856 about 60%, used on the largest garment, armor, fur-marking or body areas; secondary #dbe8ac about 30%, used on trim, sash, straps, secondary garment pieces and held gear; pop #320b50 about 10%, used on the eyes, the Mask collection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2864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Full-body character design for a 2D animated dark-fantasy TV series, in the style of Samurai Jack crossed with Sin City: flat geometric cel animation with heavy solid black shapes. Character: Thorn Poisoners, female character (Scandinavian heritage, Danish), apparent age late 40s.
DESIGN FOR SILHOUETTE FIRST: coiling the thorn whip with one arm, vial held up in the other; the Thorn whip and the toxin vials break the outline so it reads instantly as a black shape. Shape language: hexagons and wide arc gestures with tools hanging off the body.
BODY: poised and narrow, medium size, grounded. POSE: coiling the thorn whip with one arm, vial held up in the other. EXPRESSION: serene, faintly amused, stylized and expressive.
WARDROBE AND HELD GEAR (worn or hand-held only): poised pale vampire in a long coat with rose-vine gloves, a bandolier of colored vials, a thorned whip coiled in one hand, an apothecary belt.
COLOR (exact hex values, flat fills): main #b34907 about 60%, used on the largest garment, armor, fur-marking or body areas; secondary #80ed99 about 30%, used on trim, sash, straps, secondary garment pieces and held gear; pop #320b50 about 10%, used on the eyes, the Thorn whip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2820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Full-body character design for a 2D animated dark-fantasy TV series, in the style of Samurai Jack crossed with Sin City: flat geometric cel animation with heavy solid black shapes. Character: Spotlight Understudies, nonbinary character (Italian heritage, Italian), apparent age late 40s.
DESIGN FOR SILHOUETTE FIRST: copying a rival's stance, prompt-book held open; the Prompt-book and the stage dagger break the outline so it reads instantly as a black shape. Shape language: balanced diagonals with one clear weapon line.
BODY: slim and adaptable, medium size, agile. POSE: copying a rival's stance, prompt-book held open. EXPRESSION: wry, mid-impression, stylized and expressive.
WARDROBE AND HELD GEAR (worn or hand-held only): slim pale vampire in a half-mask and an understudy's cape, a prompt-book held open in one hand, a stage dagger in the other, a rack of small masks on the belt.
COLOR (exact hex values, flat fills): main #eb25b4 about 60%, used on the largest garment, armor, fur-marking or body areas; secondary #8ecae6 about 30%, used on trim, sash, straps, secondary garment pieces and held gear; pop #fff7c7 about 10%, used on the eyes, the Prompt-book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2791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Full-body character design for a 2D animated dark-fantasy TV series, in the style of Samurai Jack crossed with Sin City: flat geometric cel animation with heavy solid black shapes. Character: Moonrunners, male character (wolf-kin (not human)), apparent age early 20s.
DESIGN FOR SILHOUETTE FIRST: mid-leap, axe swinging toward the viewer; the Hunting axe and the throwing hatchets break the outline so it reads instantly as a black shape. Shape language: balanced diagonals with one clear weapon line.
BODY: lean and long-limbed, medium size, agile. POSE: mid-leap, axe swinging toward the viewer. EXPRESSION: snarling grin, stylized and expressive.
WARDROBE AND HELD GEAR (worn or hand-held only): lean wolf-kin in a ragged cloak and a pack-colored scarf, a hunting axe in one hand, a bandolier of throwing hatchets and a signal horn on the belt.
COLOR (exact hex values, flat fills): main #e9ecef about 60%, used on the largest garment, armor, fur-marking or body areas; secondary #264653 about 30%, used on trim, sash, straps, secondary garment pieces and held gear; pop #e9c46a about 10%, used on the eyes, the Hunting axe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2772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Full-body character design for a 2D animated dark-fantasy TV series, in the style of Samurai Jack crossed with Sin City: flat geometric cel animation with heavy solid black shapes. Character: Frostfang Wanderers, female character (wolf-kin (not human)), apparent age late 40s.
DESIGN FOR SILHOUETTE FIRST: crouched in a snowdrift, rifle leveled; the Long rifle and the white fur mantle break the outline so it reads instantly as a black shape. Shape language: long straight lines and a bold wedge-shaped weapon.
BODY: pale and rangy, medium size, grounded. POSE: crouched in a snowdrift, rifle leveled. EXPRESSION: calm, steady stare, stylized and expressive.
WARDROBE AND HELD GEAR (worn or hand-held only): pale arctic wolf-kin in a white fur mantle with goggles pushed up, a long rifle held in both hands, ice picks on the belt.
COLOR (exact hex values, flat fills): main #add6fe about 60%, used on the largest garment, armor, fur-marking or body areas; secondary #4ea8de about 30%, used on trim, sash, straps, secondary garment pieces and held gear; pop #1d3557 about 10%, used on the eyes, the Long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2755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Full-body character design for a 2D animated dark-fantasy TV series, in the style of Samurai Jack crossed with Sin City: flat geometric cel animation with heavy solid black shapes. Character: Hearth Hounds, female character (wolf-kin (not human)), apparent age early 40s.
DESIGN FOR SILHOUETTE FIRST: dragging a wounded ally with one arm, flare gun raised in the other; the Collar-radio and the tow harness break the outline so it reads instantly as a black shape. Shape language: soft rounded rectangles with an open palm and a visible kit.
BODY: shaggy and sturdy, medium size, grounded. POSE: dragging a wounded ally with one arm, flare gun raised in the other. EXPRESSION: gentle, determined, stylized and expressive.
WARDROBE AND HELD GEAR (worn or hand-held only): shaggy shepherd wolf-kin in a collar with a small radio and a tow harness, a flare gun in one hand, a field med pack on the back.
COLOR (exact hex values, flat fills): main #f2c458 about 60%, used on the largest garment, armor, fur-marking or body areas; secondary #118ab2 about 30%, used on trim, sash, straps, secondary garment pieces and held gear; pop #fff7c7 about 10%, used on the eyes, the Collar-radio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2827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Full-body character design for a 2D animated dark-fantasy TV series, in the style of Samurai Jack crossed with Sin City: flat geometric cel animation with heavy solid black shapes. Character: Mask Bandits, female character (raccoon-kin (not human)), apparent age late 40s.
DESIGN FOR SILHOUETTE FIRST: crouched over a safe with a crowbar levering it open; the Crowbar and the smoke bombs break the outline so it reads instantly as a black shape. Shape language: sharp triangles, long thin blades, a low coiled posture.
BODY: small and wiry, small size, agile. POSE: crouched over a safe with a crowbar levering it open. EXPRESSION: mischievous grin, stylized and expressive.
WARDROBE AND HELD GEAR (worn or hand-held only): masked raccoon-kin in a patched trench coat, a striped eye-mask, a crowbar in one hand, a smoke bomb in the other, a roll of lockpicks at the belt.
COLOR (exact hex values, flat fills): main #dea013 about 60%, used on the largest garment, armor, fur-marking or body areas; secondary #7d99ca about 30%, used on trim, sash, straps, secondary garment pieces and held gear; pop #282956 about 10%, used on the eyes, the Crowbar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2793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Full-body character design for a 2D animated dark-fantasy TV series, in the style of Samurai Jack crossed with Sin City: flat geometric cel animation with heavy solid black shapes. Character: Gizmo Tinkers, male character (raccoon-kin (not human)), apparent age mid 60s.
DESIGN FOR SILHOUETTE FIRST: twisting a screwdriver into a wired gadget, torch in the other paw; the Scrap turret and the tool bandolier break the outline so it reads instantly as a black shape. Shape language: hexagons and wide arc gestures with tools hanging off the body.
BODY: small and stocky, small size, grounded. POSE: twisting a screwdriver into a wired gadget, torch in the other paw. EXPRESSION: absorbed, tongue between teeth, stylized and expressive.
WARDROBE AND HELD GEAR (worn or hand-held only): raccoon-kin in goggles and an apron wired with gadgets, a tool bandolier across the chest, a small soldering torch in one hand.
COLOR (exact hex values, flat fills): main #44f1b9 about 60%, used on the largest garment, armor, fur-marking or body areas; secondary #ee8613 about 30%, used on trim, sash, straps, secondary garment pieces and held gear; pop #221c48 about 10%, used on the eyes, the Scrap turret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2840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Full-body character design for a 2D animated dark-fantasy TV series, in the style of Samurai Jack crossed with Sin City: flat geometric cel animation with heavy solid black shapes. Character: Vault Lockbreakers, nonbinary character (raccoon-kin (not human)), apparent age late 30s.
DESIGN FOR SILHOUETTE FIRST: slapping a shaped charge on a door, bolt cutters on the belt; the Shaped charges and the bolt cutters break the outline so it reads instantly as a black shape. Shape language: long straight lines and a bold wedge-shaped weapon.
BODY: padded and stocky, small size, grounded. POSE: slapping a shaped charge on a door, bolt cutters on the belt. EXPRESSION: gleeful, eyes wide, stylized and expressive.
WARDROBE AND HELD GEAR (worn or hand-held only): raccoon-kin in a padded vest, bolt cutters held in both hands, a belt of shaped charges and a ring of skeleton keys.
COLOR (exact hex values, flat fills): main #fd9794 about 60%, used on the largest garment, armor, fur-marking or body areas; secondary #a8dadc about 30%, used on trim, sash, straps, secondary garment pieces and held gear; pop #1d3557 about 10%, used on the eyes, the Shaped charges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2804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Full-body character design for a 2D animated dark-fantasy TV series, in the style of Samurai Jack crossed with Sin City: flat geometric cel animation with heavy solid black shapes. Character: Mire Matriarchs, female character (crocodile-kin (not human)), apparent age mid 60s.
DESIGN FOR SILHOUETTE FIRST: boat hook raised, nest basket cradled on the other arm; the Boat hook and the nest-armor break the outline so it reads instantly as a black shape. Shape language: wide blocky rectangles and a big shield shape.
BODY: broad and armored, large size, aquatic. POSE: boat hook raised, nest basket cradled on the other arm. EXPRESSION: stern, protective glare, stylized and expressive.
WARDROBE AND HELD GEAR (worn or hand-held only): broad crocodile-kin in a shawl over scrap nest-armor, a long boat hook in one hand, a signal bell on the belt, a small basket of eggs on the other arm.
COLOR (exact hex values, flat fills): main #7cb518 about 60%, used on the largest garment, armor, fur-marking or body areas; secondary #3a0ca3 about 30%, used on trim, sash, straps, secondary garment pieces and held gear; pop #ffe8d7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2806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Full-body character design for a 2D animated dark-fantasy TV series, in the style of Samurai Jack crossed with Sin City: flat geometric cel animation with heavy solid black shapes. Character: Snapjaw Riverjackers, male character (crocodile-kin (not human)), apparent age late 40s.
DESIGN FOR SILHOUETTE FIRST: one foot up on a crate, cutlass over the shoulder, lantern pole raised; the Boat hook and the scrap cutlass break the outline so it reads instantly as a black shape. Shape language: balanced diagonals with one clear weapon line.
BODY: lean and scarred, large size, aquatic. POSE: one foot up on a crate, cutlass over the shoulder, lantern pole raised. EXPRESSION: smug, tooth-baring grin, stylized and expressive.
WARDROBE AND HELD GEAR (worn or hand-held only): smug crocodile-kin captain in a tilted captain's hat and a vest with many pockets, a scrap cutlass in one hand, a lantern on a short pole in the other.
COLOR (exact hex values, flat fills): main #67cdc1 about 60%, used on the largest garment, armor, fur-marking or body areas; secondary #ffbf69 about 30%, used on trim, sash, straps, secondary garment pieces and held gear; pop #1b263b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2847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Full-body character design for a 2D animated dark-fantasy TV series, in the style of Samurai Jack crossed with Sin City: flat geometric cel animation with heavy solid black shapes. Character: Slow-Strike Sages, male character (crocodile-kin (not human)), apparent age mid 60s.
DESIGN FOR SILHOUETTE FIRST: seated upright with the staff planted, one eye cracking open; the Heavy staff and the mossy cloak break the outline so it reads instantly as a black shape. Shape language: heavy trapezoids, oversized fists and shoulders.
BODY: ancient and broad, large size, grounded. POSE: seated upright with the staff planted, one eye cracking open. EXPRESSION: half-lidded, patient, stylized and expressive.
WARDROBE AND HELD GEAR (worn or hand-held only): ancient mossy crocodile-kin in a heavy mossy cloak and stone bracers, a thick staff planted at the side, a scroll of treaties at the belt.
COLOR (exact hex values, flat fills): main #a7c957 about 60%, used on the largest garment, armor, fur-marking or body areas; secondary #6d597a about 30%, used on trim, sash, straps, secondary garment pieces and held gear; pop #fee7ab about 10%, used on the eyes, the Heavy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2813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Full-body character design for a 2D animated dark-fantasy TV series, in the style of Samurai Jack crossed with Sin City: flat geometric cel animation with heavy solid black shapes. Character: Hot-Spring Healers, female character (capybara-kin (not human)), apparent age late 30s.
DESIGN FOR SILHOUETTE FIRST: pouring steam from the kettle with one arm raised, the other paw open in welcome, the crystal raccoon beside her feet; the Steam kettle and the herb bundle break the outline so it reads instantly as a black shape. Shape language: soft rounded rectangles with an open palm and a visible kit.
BODY: tall, soft and round, medium size, aquatic. POSE: pouring steam from the kettle with one arm raised, the other paw open in welcome, the crystal raccoon beside her feet. EXPRESSION: soft, serene smile, stylized and expressive.
WARDROBE AND HELD GEAR (worn or hand-held only):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COLOR (exact hex values, flat fills): main #bcfec8 about 60%, used on the largest garment, armor, fur-marking or body areas; secondary #ffadad about 30%, used on trim, sash, straps, secondary garment pieces and held gear; pop #c9c588 about 10%, used on the eyes, the Steam kettle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3166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Full-body character design for a 2D animated dark-fantasy TV series, in the style of Samurai Jack crossed with Sin City: flat geometric cel animation with heavy solid black shapes. Character: Reed-Lodge Diplomats, male character (capybara-kin (not human)), apparent age mid 30s.
DESIGN FOR SILHOUETTE FIRST: holding a treaty scroll and a teapot out in offer; the Reed mat and the treaty scroll break the outline so it reads instantly as a black shape. Shape language: circles and stars around a charm, instrument or talisman.
BODY: round and calm, medium size, grounded. POSE: holding a treaty scroll and a teapot out in offer. EXPRESSION: calm, untroubled, stylized and expressive.
WARDROBE AND HELD GEAR (worn or hand-held only): calm capybara-kin in a reed-woven robe, a rolled treaty scroll in one hand and a small gavel in the other, a tea tin at the belt.
COLOR (exact hex values, flat fills): main #abdbd0 about 60%, used on the largest garment, armor, fur-marking or body areas; secondary #e86c65 about 30%, used on trim, sash, straps, secondary garment pieces and held gear; pop #264653 about 10%, used on the eyes, the Reed mat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2786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Full-body character design for a 2D animated dark-fantasy TV series, in the style of Samurai Jack crossed with Sin City: flat geometric cel animation with heavy solid black shapes. Character: Dam Wardens, male character (capybara-kin (not human)), apparent age early 30s.
DESIGN FOR SILHOUETTE FIRST: planted behind a slab shield, sledge resting on one shoulder; the Tower shield and the sledge break the outline so it reads instantly as a black shape. Shape language: wide blocky rectangles and a big shield shape.
BODY: broad and heavy-set, large size, grounded. POSE: planted behind a slab shield, sledge resting on one shoulder. EXPRESSION: stolid, unbothered, stylized and expressive.
WARDROBE AND HELD GEAR (worn or hand-held only): broad capybara-kin in a hard hat and a canvas work vest, a slab tower shield on one arm and a sledgehammer in the other hand.
COLOR (exact hex values, flat fills): main #b0970b about 60%, used on the largest garment, armor, fur-marking or body areas; secondary #3d5a80 about 30%, used on trim, sash, straps, secondary garment pieces and held gear; pop #d8fdff about 10%, used on the eyes, the Tower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2787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Full-body character design for a 2D animated dark-fantasy TV series, in the style of Samurai Jack crossed with Sin City: flat geometric cel animation with heavy solid black shapes. Character: Regrowth Medics, nonbinary character (axolotl-kin (not human)), apparent age late 40s.
DESIGN FOR SILHOUETTE FIRST: kneeling with a glowing hand over a wound, satchel open; the Med satchel and the glow-gel flask break the outline so it reads instantly as a black shape. Shape language: soft rounded rectangles with an open palm and a visible kit.
BODY: slim with feathery gills, medium size, aquatic. POSE: kneeling with a glowing hand over a wound, satchel open. EXPRESSION: bright, reassuring smile, stylized and expressive.
WARDROBE AND HELD GEAR (worn or hand-held only): smiling axolotl-kin with glowing pink gills, a field coat with a med satchel, a glow-gel flask in one hand and a reel of bandage in the other.
COLOR (exact hex values, flat fills): main #f790c3 about 60%, used on the largest garment, armor, fur-marking or body areas; secondary #4cc9f0 about 30%, used on trim, sash, straps, secondary garment pieces and held gear; pop #fff0d1 about 10%, used on the eyes, the Med 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2836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Full-body character design for a 2D animated dark-fantasy TV series, in the style of Samurai Jack crossed with Sin City: flat geometric cel animation with heavy solid black shapes. Character: Gillstorm Casters, female character (axolotl-kin (not human)), apparent age mid 30s.
DESIGN FOR SILHOUETTE FIRST: staff raised overhead as lightning arcs between the gills; the Storm staff and the wet-suit coat break the outline so it reads instantly as a black shape. Shape language: flowing diamonds and a bright flat focus shape.
BODY: slim and wet-suited, medium size, aquatic. POSE: staff raised overhead as lightning arcs between the gills. EXPRESSION: intense, gills flared, stylized and expressive.
WARDROBE AND HELD GEAR (worn or hand-held only): axolotl-kin in a wet-suit coat with crackling blue gills, a battery pack on the back, goggles pushed up, a storm staff held in both hands.
COLOR (exact hex values, flat fills): main #13a6c7 about 60%, used on the largest garment, armor, fur-marking or body areas; secondary #ff5d8f about 30%, used on trim, sash, straps, secondary garment pieces and held gear; pop #2e2200 about 10%, used on the eyes, the Storm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2810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Full-body character design for a 2D animated dark-fantasy TV series, in the style of Samurai Jack crossed with Sin City: flat geometric cel animation with heavy solid black shapes. Character: Mudglow Lurkers, male character (axolotl-kin (not human)), apparent age early 20s.
DESIGN FOR SILHOUETTE FIRST: low in a crouch, hooked spear lowered with the lure-tips glowing; the Hooked spear and the glow-lure break the outline so it reads instantly as a black shape. Shape language: sharp triangles, long thin blades, a low coiled posture.
BODY: wide-faced and low-slung, medium size, aquatic. POSE: low in a crouch, hooked spear lowered with the lure-tips glowing. EXPRESSION: wide, unblinking stare, stylized and expressive.
WARDROBE AND HELD GEAR (worn or hand-held only): wide-faced axolotl-kin in a muddy cloak and wading boots, glowing lure-tips on the gills, a hooked spear held in both hands.
COLOR (exact hex values, flat fills): main #5a20c7 about 60%, used on the largest garment, armor, fur-marking or body areas; secondary #b5e48c about 30%, used on trim, sash, straps, secondary garment pieces and held gear; pop #e4ffda about 10%, used on the eyes, the Hooked spear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2823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Full-body character design for a 2D animated dark-fantasy TV series, in the style of Samurai Jack crossed with Sin City: flat geometric cel animation with heavy solid black shapes. Character: Gloamwing Oracles, female character (raven-kin (not human)), apparent age mid 60s.
DESIGN FOR SILHOUETTE FIRST: orb held aloft in one hand, crescent staff pointed in the other; the Crystal-ball lens and the feather staff break the outline so it reads instantly as a black shape. Shape language: circles and stars around a charm, instrument or talisman.
BODY: slender and feathered, medium size, flying. POSE: orb held aloft in one hand, crescent staff pointed in the other. EXPRESSION: mysterious, knowing, stylized and expressive.
WARDROBE AND HELD GEAR (worn or hand-held only): slender raven-kin in a star-sewn cloak, a crystal-ball lens held up in one hand, a feather staff in the other, a bandolier of signal flares.
COLOR (exact hex values, flat fills): main #3a0ca3 about 60%, used on the largest garment, armor, fur-marking or body areas; secondary #f9c74f about 30%, used on trim, sash, straps, secondary garment pieces and held gear; pop #90e0ef about 10%, used on the eyes, the Crystal-ball lens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2847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Full-body character design for a 2D animated dark-fantasy TV series, in the style of Samurai Jack crossed with Sin City: flat geometric cel animation with heavy solid black shapes. Character: Salvage Magpies, nonbinary character (magpie-kin (not human)), apparent age early 30s.
DESIGN FOR SILHOUETTE FIRST: hooking a gem with one blade, bag swinging from the shoulder; the Twin hook-blades and the relic bag break the outline so it reads instantly as a black shape. Shape language: balanced diagonals with one clear weapon line.
BODY: small and quick, small size, flying. POSE: hooking a gem with one blade, bag swinging from the shoulder. EXPRESSION: greedy delight, stylized and expressive.
WARDROBE AND HELD GEAR (worn or hand-held only): magpie-kin in a ring-covered coat and magnifying goggles, a hook-blade in each hand, a relic bag slung over one shoulder and a gem pouch.
COLOR (exact hex values, flat fills): main #aafdff about 60%, used on the largest garment, armor, fur-marking or body areas; secondary #1d3557 about 30%, used on trim, sash, straps, secondary garment pieces and held gear; pop #f54852 about 10%, used on the eyes, the Twin hook-blades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2810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Full-body character design for a 2D animated dark-fantasy TV series, in the style of Samurai Jack crossed with Sin City: flat geometric cel animation with heavy solid black shapes. Character: Murder Vanguard, male character (raven-kin (not human)), apparent age early 40s.
DESIGN FOR SILHOUETTE FIRST: diving forward with talon-blades out, crows streaming behind; the Talon-blades and the feather mantle break the outline so it reads instantly as a black shape. Shape language: sharp triangles, long thin blades, a low coiled posture.
BODY: lean and feathered, medium size, flying. POSE: diving forward with talon-blades out, crows streaming behind. EXPRESSION: cold, beaked glare, stylized and expressive.
WARDROBE AND HELD GEAR (worn or hand-held only): raven-kin in a black-iron beak mask and a feather mantle, a talon-blade in each hand, a grudge ledger tied at the hip.
COLOR (exact hex values, flat fills): main #282956 about 60%, used on the largest garment, armor, fur-marking or body areas; secondary #ef233c about 30%, used on trim, sash, straps, secondary garment pieces and held gear; pop #def6ff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2801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Full-body character design for a 2D animated dark-fantasy TV series, in the style of Samurai Jack crossed with Sin City: flat geometric cel animation with heavy solid black shapes. Character: Hushwing Strikers, female character (owl-kin (not human)), apparent age early 20s.
DESIGN FOR SILHOUETTE FIRST: diving with talon-blades extended and wings half-spread; the Talon-blades and the spectacles break the outline so it reads instantly as a black shape. Shape language: balanced diagonals with one clear weapon line.
BODY: round and fluffy, medium size, flying. POSE: diving with talon-blades extended and wings half-spread. EXPRESSION: grave, unblinking, stylized and expressive.
WARDROBE AND HELD GEAR (worn or hand-held only): fluffy owl-kin in a scarf and plate bracers with round spectacles, a talon-blade in each hand, a scroll case at the belt.
COLOR (exact hex values, flat fills): main #7aa1ce about 60%, used on the largest garment, armor, fur-marking or body areas; secondary #5f0f40 about 30%, used on trim, sash, straps, secondary garment pieces and held gear; pop #f78f0a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2778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Full-body character design for a 2D animated dark-fantasy TV series, in the style of Samurai Jack crossed with Sin City: flat geometric cel animation with heavy solid black shapes. Character: Night-Eye Snipers, male character (owl-kin (not human)), apparent age early 70s.
DESIGN FOR SILHOUETTE FIRST: perched with the rifle braced across a raised knee; the Long rifle with thermal scope and the night-goggles break the outline so it reads instantly as a black shape. Shape language: long straight lines and a bold wedge-shaped weapon.
BODY: compact with huge eyes, medium size, flying. POSE: perched with the rifle braced across a raised knee. EXPRESSION: steady, enormous-eyed focus, stylized and expressive.
WARDROBE AND HELD GEAR (worn or hand-held only): owl-kin with huge golden eyes in a ghillie-cloak with night-vision goggles, a long scoped rifle held in both hands.
COLOR (exact hex values, flat fills): main #fff5bc about 60%, used on the largest garment, armor, fur-marking or body areas; secondary #3c096c about 30%, used on trim, sash, straps, secondary garment pieces and held gear; pop #c6e2fe about 10%, used on the eyes, the Long rifle with thermal scope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2818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Full-body character design for a 2D animated dark-fantasy TV series, in the style of Samurai Jack crossed with Sin City: flat geometric cel animation with heavy solid black shapes. Character: Rotating Watch, male character (owl-kin (not human)), apparent age early 70s.
DESIGN FOR SILHOUETTE FIRST: standing at a post, halberd upright, head swivelled over the shoulder; the Halberd and the signal lamp break the outline so it reads instantly as a black shape. Shape language: wide blocky rectangles and a big shield shape.
BODY: round and sturdy, medium size, grounded. POSE: standing at a post, halberd upright, head swivelled over the shoulder. EXPRESSION: alert, head turned right around, stylized and expressive.
WARDROBE AND HELD GEAR (worn or hand-held only): round owl-kin sentry in a reinforced helm, a halberd in one hand, an alarm horn at the belt, head turned all the way around over the shoulder.
COLOR (exact hex values, flat fills): main #7091a1 about 60%, used on the largest garment, armor, fur-marking or body areas; secondary #f28c16 about 30%, used on trim, sash, straps, secondary garment pieces and held gear; pop #023047 about 10%, used on the eyes, the Halberd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2826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Full-body character design for a 2D animated dark-fantasy TV series, in the style of Samurai Jack crossed with Sin City: flat geometric cel animation with heavy solid black shapes. Character: Ink Spies, female character (octopus-kin (not human)), apparent age early 20s.
DESIGN FOR SILHOUETTE FIRST: slipping sideways with the silenced pistol raised, tentacles curling; the Ink-bomb pouch and the suction-grip gloves break the outline so it reads instantly as a black shape. Shape language: sharp triangles, long thin blades, a low coiled posture.
BODY: slim and tentacled, medium size, agile. POSE: slipping sideways with the silenced pistol raised, tentacles curling. EXPRESSION: coolly amused, stylized and expressive.
WARDROBE AND HELD GEAR (worn or hand-held only): octopus-kin in a camo cloak with suction-grip gloves, a silenced pistol in one tentacle-hand and an ink-bomb pouch at the belt.
COLOR (exact hex values, flat fills): main #9518a2 about 60%, used on the largest garment, armor, fur-marking or body areas; secondary #06d6a0 about 30%, used on trim, sash, straps, secondary garment pieces and held gear; pop #002645 about 10%, used on the eyes, the Ink-bomb pouch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2827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Full-body character design for a 2D animated dark-fantasy TV series, in the style of Samurai Jack crossed with Sin City: flat geometric cel animation with heavy solid black shapes. Character: Tentacle Engineers, male character (octopus-kin (not human)), apparent age early 30s.
DESIGN FOR SILHOUETTE FIRST: working on several tools at once with a limb for each; the Multi-tool harness and the welder break the outline so it reads instantly as a black shape. Shape language: hexagons and wide arc gestures with tools hanging off the body.
BODY: many-limbed and busy, medium size, grounded. POSE: working on several tools at once with a limb for each. EXPRESSION: frazzled, delighted focus, stylized and expressive.
WARDROBE AND HELD GEAR (worn or hand-held only): octopus-kin in goggles and a multi-tool harness, a different tool in each of several limbs: wrench, welder, rifle, screwdriver.
COLOR (exact hex values, flat fills): main #fda96c about 60%, used on the largest garment, armor, fur-marking or body areas; secondary #00b4d8 about 30%, used on trim, sash, straps, secondary garment pieces and held gear; pop #282956 about 10%, used on the eyes, the Multi-tool harness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2825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Full-body character design for a 2D animated dark-fantasy TV series, in the style of Samurai Jack crossed with Sin City: flat geometric cel animation with heavy solid black shapes. Character: Abyssal Scholars, nonbinary character (octopus-kin (not human)), apparent age early 20s.
DESIGN FOR SILHOUETTE FIRST: reading from an open tome while spectral limbs coil around; the Sodden tome and the ink wand break the outline so it reads instantly as a black shape. Shape language: flowing diamonds and a bright flat focus shape.
BODY: robed and tentacled, medium size, aquatic. POSE: reading from an open tome while spectral limbs coil around. EXPRESSION: serene, eyes half-shut, stylized and expressive.
WARDROBE AND HELD GEAR (worn or hand-held only): octopus-kin in a diving-bell helmet, a sodden tome open in one limb, an ink wand in another, a scroll case at the belt.
COLOR (exact hex values, flat fills): main #270077 about 60%, used on the largest garment, armor, fur-marking or body areas; secondary #e0aaff about 30%, used on trim, sash, straps, secondary garment pieces and held gear; pop #1c2337 about 10%, used on the eyes, the Sodden tome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2793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Full-body character design for a 2D animated dark-fantasy TV series, in the style of Samurai Jack crossed with Sin City: flat geometric cel animation with heavy solid black shapes. Character: Punch-Claw Duelists, male character (mantis shrimp-kin (not human)), apparent age early 30s.
DESIGN FOR SILHOUETTE FIRST: one club-claw cocked back, the other braced forward; the Club-claws and the plated carapace break the outline so it reads instantly as a black shape. Shape language: heavy trapezoids, oversized fists and shoulders.
BODY: armored and compact, medium size, aquatic. POSE: one club-claw cocked back, the other braced forward. EXPRESSION: taut, predatory, stylized and expressive.
WARDROBE AND HELD GEAR (worn or hand-held only): armored mantis-shrimp-kin with plated carapace and striking gauntlets, club-claws cocked back, a reef-cloak.
COLOR (exact hex values, flat fills): main #ca148b about 60%, used on the largest garment, armor, fur-marking or body areas; secondary #ffd60a about 30%, used on trim, sash, straps, secondary garment pieces and held gear; pop #023e8a about 10%, used on the eyes, the Club-claws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2772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Full-body character design for a 2D animated dark-fantasy TV series, in the style of Samurai Jack crossed with Sin City: flat geometric cel animation with heavy solid black shapes. Character: Prism Gunners, female character (mantis shrimp-kin (not human)), apparent age early 70s.
DESIGN FOR SILHOUETTE FIRST: braced firing stance with a prism rifle; the Prism rifle and the multi-lens goggles break the outline so it reads instantly as a black shape. Shape language: long straight lines and a bold wedge-shaped weapon.
BODY: armored with stalked eyes, medium size, aquatic. POSE: braced firing stance with a prism rifle. EXPRESSION: fiercely focused, stalk-eyes aimed in different directions, stylized and expressive.
WARDROBE AND HELD GEAR (worn or hand-held only): mantis-shrimp-kin with stalked independent eyes behind multi-lens goggles, a prism rifle in both hands, a bandolier of color-coded ammo, a reef-cloak.
COLOR (exact hex values, flat fills): main #4dfff2 about 60%, used on the largest garment, armor, fur-marking or body areas; secondary #f15bb5 about 30%, used on trim, sash, straps, secondary garment pieces and held gear; pop #9b5de5 about 10%, used on the eyes, the Prism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2843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Full-body character design for a 2D animated dark-fantasy TV series, in the style of Samurai Jack crossed with Sin City: flat geometric cel animation with heavy solid black shapes. Character: Reef Shell-Guard, male character (mantis shrimp-kin (not human)), apparent age late 20s.
DESIGN FOR SILHOUETTE FIRST: crouched behind a ridged shield, short claw ready; the Shell shield and the plated carapace break the outline so it reads instantly as a black shape. Shape language: wide blocky rectangles and a big shield shape.
BODY: heavily armored, large size, aquatic. POSE: crouched behind a ridged shield, short claw ready. EXPRESSION: grim, unmoved, stylized and expressive.
WARDROBE AND HELD GEAR (worn or hand-held only): heavily armored mantis-shrimp-kin in a helmet, a ridged shell shield on one arm, a short club-claw in the other hand.
COLOR (exact hex values, flat fills): main #e95cbf about 60%, used on the largest garment, armor, fur-marking or body areas; secondary #118ab2 about 30%, used on trim, sash, straps, secondary garment pieces and held gear; pop #ffd166 about 10%, used on the eyes, the Shell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2765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Full-body character design for a 2D animated dark-fantasy TV series, in the style of Samurai Jack crossed with Sin City: flat geometric cel animation with heavy solid black shapes. Character: Lantern Cultists, female character (moth-kin (not human)), apparent age late 20s.
DESIGN FOR SILHOUETTE FIRST: lantern staff raised, flare launcher cocked on the hip; the Flare launcher and the lantern staff break the outline so it reads instantly as a black shape. Shape language: long straight lines and a bold wedge-shaped weapon.
BODY: slim and winged, medium size, flying. POSE: lantern staff raised, flare launcher cocked on the hip. EXPRESSION: rapt, glowing devotion, stylized and expressive.
WARDROBE AND HELD GEAR (worn or hand-held only): moth-kin with huge eye-patterned wings in ash-dusted robes, a lantern staff in one hand, a flare launcher in the other, a signal mirror at the belt.
COLOR (exact hex values, flat fills): main #d7ce04 about 60%, used on the largest garment, armor, fur-marking or body areas; secondary #cc0b38 about 30%, used on trim, sash, straps, secondary garment pieces and held gear; pop #410f1f about 10%, used on the eyes, the Flare launcher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2818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Full-body character design for a 2D animated dark-fantasy TV series, in the style of Samurai Jack crossed with Sin City: flat geometric cel animation with heavy solid black shapes. Character: Dreamdust Weavers, nonbinary character (moth-kin (not human)), apparent age mid 60s.
DESIGN FOR SILHOUETTE FIRST: shaking glowing dust from a feather duster over an ally; the Dust-satchel and the feather duster staff break the outline so it reads instantly as a black shape. Shape language: circles and stars around a charm, instrument or talisman.
BODY: delicate and winged, medium size, flying. POSE: shaking glowing dust from a feather duster over an ally. EXPRESSION: drowsy, dreamy smile, stylized and expressive.
WARDROBE AND HELD GEAR (worn or hand-held only): moth-kin with shimmering dusty wings in a shawl, a feather-duster staff in one hand, a satchel and pots of scale-powder at the belt.
COLOR (exact hex values, flat fills): main #b668f9 about 60%, used on the largest garment, armor, fur-marking or body areas; secondary #ffc8dd about 30%, used on trim, sash, straps, secondary garment pieces and held gear; pop #2e0d52 about 10%, used on the eyes, the Dust-satchel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2821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Full-body character design for a 2D animated dark-fantasy TV series, in the style of Samurai Jack crossed with Sin City: flat geometric cel animation with heavy solid black shapes. Character: Signal-Tower Wardens, male character (moth-kin (not human)), apparent age late 20s.
DESIGN FOR SILHOUETTE FIRST: climbing stance, signal rod pointed outward; the Signal rod and the radio headset break the outline so it reads instantly as a black shape. Shape language: flowing diamonds and a bright flat focus shape.
BODY: slim and winged, medium size, climbing. POSE: climbing stance, signal rod pointed outward. EXPRESSION: alert, antennae twitching, stylized and expressive.
WARDROBE AND HELD GEAR (worn or hand-held only): moth-kin in a radio headset and a harness with an antenna pack, climbing gear on the belt, a signal rod held in both hands.
COLOR (exact hex values, flat fills): main #30a8f5 about 60%, used on the largest garment, armor, fur-marking or body areas; secondary #f72585 about 30%, used on trim, sash, straps, secondary garment pieces and held gear; pop #4a4e69 about 10%, used on the eyes, the Signal rod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2765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Full-body character design for a 2D animated dark-fantasy TV series, in the style of Samurai Jack crossed with Sin City: flat geometric cel animation with heavy solid black shapes. Character: Plate-Wall Bulwarks, female character (pangolin-kin (not human)), apparent age mid 30s.
DESIGN FOR SILHOUETTE FIRST: planted wide behind a tower shield, mace raised; the Layered plate armor and the tower shield break the outline so it reads instantly as a black shape. Shape language: wide blocky rectangles and a big shield shape.
BODY: armored in overlapping plates, large size, grounded. POSE: planted wide behind a tower shield, mace raised. EXPRESSION: unshakable, jaw set, stylized and expressive.
WARDROBE AND HELD GEAR (worn or hand-held only): pangolin-kin in layered salvage-plate armor with overlapping scales, a tower shield on one arm and a hand-forged mace in the other.
COLOR (exact hex values, flat fills): main #febab2 about 60%, used on the largest garment, armor, fur-marking or body areas; secondary #4a4e69 about 30%, used on trim, sash, straps, secondary garment pieces and held gear; pop #fdce53 about 10%, used on the eyes, the Layered plate armor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2806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Full-body character design for a 2D animated dark-fantasy TV series, in the style of Samurai Jack crossed with Sin City: flat geometric cel animation with heavy solid black shapes. Character: Tunnel Diggers, male character (pangolin-kin (not human)), apparent age late 20s.
DESIGN FOR SILHOUETTE FIRST: bursting up through the ground with both claws out; the Digging claws and the mining helmet break the outline so it reads instantly as a black shape. Shape language: heavy trapezoids, oversized fists and shoulders.
BODY: stocky with huge claws, medium size, burrowing. POSE: bursting up through the ground with both claws out. EXPRESSION: gritty, determined, stylized and expressive.
WARDROBE AND HELD GEAR (worn or hand-held only): pangolin-kin in a mining helmet with a shaft-lamp, huge digging claws, a belt of dynamite sticks.
COLOR (exact hex values, flat fills): main #663502 about 60%, used on the largest garment, armor, fur-marking or body areas; secondary #f4a261 about 30%, used on trim, sash, straps, secondary garment pieces and held gear; pop #264653 about 10%, used on the eyes, the Digging 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2760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Full-body character design for a 2D animated dark-fantasy TV series, in the style of Samurai Jack crossed with Sin City: flat geometric cel animation with heavy solid black shapes. Character: Curl-Ball Rollers, male character (pangolin-kin (not human)), apparent age mid 40s.
DESIGN FOR SILHOUETTE FIRST: half curled forward, about to roll; the Spiked plates and the rolling harness break the outline so it reads instantly as a black shape. Shape language: heavy trapezoids, oversized fists and shoulders.
BODY: armored and round, medium size, grounded. POSE: half curled forward, about to roll. EXPRESSION: wild-eyed thrill, stylized and expressive.
WARDROBE AND HELD GEAR (worn or hand-held only): pangolin-kin in spiked plates and a charge helm with goggles, a rolling harness across the chest, half curled forward ready to roll.
COLOR (exact hex values, flat fills): main #e5f102 about 60%, used on the largest garment, armor, fur-marking or body areas; secondary #fd4d50 about 30%, used on trim, sash, straps, secondary garment pieces and held gear; pop #3a0ca3 about 10%, used on the eyes, the Spiked plates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2759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Full-body character design for a 2D animated dark-fantasy TV series, in the style of Samurai Jack crossed with Sin City: flat geometric cel animation with heavy solid black shapes. Character: Loomweavers, female character (spider-kin (not human)), apparent age early 30s.
DESIGN FOR SILHOUETTE FIRST: pulling taut threads of wire with all four hands; the Spool of razor-wire and the spinneret gauntlet break the outline so it reads instantly as a black shape. Shape language: hexagons and wide arc gestures with tools hanging off the body.
BODY: many-limbed and slender, medium size, climbing. POSE: pulling taut threads of wire with all four hands. EXPRESSION: serene, intent, stylized and expressive.
WARDROBE AND HELD GEAR (worn or hand-held only): many-limbed spider-kin in a silk-and-wire coat, a spinneret gauntlet, a spool of razor-wire at the belt, hook knives in two hands.
COLOR (exact hex values, flat fills): main #e0aaff about 60%, used on the largest garment, armor, fur-marking or body areas; secondary #06d6a0 about 30%, used on trim, sash, straps, secondary garment pieces and held gear; pop #201c49 about 10%, used on the eyes, the Spool of razor-wire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2818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Full-body character design for a 2D animated dark-fantasy TV series, in the style of Samurai Jack crossed with Sin City: flat geometric cel animation with heavy solid black shapes. Character: Silkroad Messengers, nonbinary character (spider-kin (not human)), apparent age early 40s.
DESIGN FOR SILHOUETTE FIRST: hanging upside-down from a thread, letter in one limb; the Courier bag and the signal spool break the outline so it reads instantly as a black shape. Shape language: soft rounded rectangles with an open palm and a visible kit.
BODY: slim and agile, small size, climbing. POSE: hanging upside-down from a thread, letter in one limb. EXPRESSION: cheerful and brisk, stylized and expressive.
WARDROBE AND HELD GEAR (worn or hand-held only): upside-down spider-kin hanging from a thread, a courier bag across the body, a hand-crank radio at the hip, a tiny cap, a letter held in one limb.
COLOR (exact hex values, flat fills): main #dc8495 about 60%, used on the largest garment, armor, fur-marking or body areas; secondary #4ecdc4 about 30%, used on trim, sash, straps, secondary garment pieces and held gear; pop #fff3b0 about 10%, used on the eyes, the Courier bag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2822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Full-body character design for a 2D animated dark-fantasy TV series, in the style of Samurai Jack crossed with Sin City: flat geometric cel animation with heavy solid black shapes. Character: Dewdrop Dancers, female character (jumping spider-kin (not human)), apparent age early 20s.
DESIGN FOR SILHOUETTE FIRST: mid-leap with both blades flashing; the Twin hooked blades and the jump-boots break the outline so it reads instantly as a black shape. Shape language: sharp triangles, long thin blades, a low coiled posture.
BODY: tiny and acrobatic, tiny size, agile. POSE: mid-leap with both blades flashing. EXPRESSION: mischievous glee, stylized and expressive.
WARDROBE AND HELD GEAR (worn or hand-held only): tiny jumping-spider-kin in a tiny cape and jump-boots, a hooked blade in each of two hands, a dewdrop-shaped buckler.
COLOR (exact hex values, flat fills): main #fe73e6 about 60%, used on the largest garment, armor, fur-marking or body areas; secondary #90e0ef about 30%, used on trim, sash, straps, secondary garment pieces and held gear; pop #fff1e6 about 10%, used on the eyes, the Twin hooked 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2762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Full-body character design for a 2D animated dark-fantasy TV series, in the style of Samurai Jack crossed with Sin City: flat geometric cel animation with heavy solid black shapes. Character: Static Wraiths, male character (In life: Haitian heritage, Haitian), apparent age mid 60s.
DESIGN FOR SILHOUETTE FIRST: mid-lunge with blade-claws crossed, cable tail trailing; the Antenna blades and the static cloak break the outline so it reads instantly as a black shape. Shape language: flowing diamonds and a bright flat focus shape.
BODY: translucent and lean, medium size, phasing. POSE: mid-lunge with blade-claws crossed, cable tail trailing. EXPRESSION: blank, hollow mask-face, stylized and expressive.
WARDROBE AND HELD GEAR (worn or hand-held only): pale translucent ghost wrapped in a cloak of TV static, crackling gauntlets with antenna blades on the forearms, a cable trailing as a tail.
COLOR (exact hex values, flat fills): main #076982 about 60%, used on the largest garment, armor, fur-marking or body areas; secondary #f72585 about 30%, used on trim, sash, straps, secondary garment pieces and held gear; pop #fff5da about 10%, used on the eyes, the Antenna blades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2795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Full-body character design for a 2D animated dark-fantasy TV series, in the style of Samurai Jack crossed with Sin City: flat geometric cel animation with heavy solid black shapes. Character: Test-Pattern Seers, nonbinary character (In life: Welsh heritage, Welsh), apparent age mid 60s.
DESIGN FOR SILHOUETTE FIRST: raising a prism lens, color-bar shield forward; the Prism lens and the color-bar shield break the outline so it reads instantly as a black shape. Shape language: long straight lines and a bold wedge-shaped weapon.
BODY: tall and striped, large size, phasing. POSE: raising a prism lens, color-bar shield forward. EXPRESSION: serene, striped face unmoving, stylized and expressive.
WARDROBE AND HELD GEAR (worn or hand-held only): tall ghost with a striped color-bar face and a TV-tube visor, a prism lens in one hand, a small color-bar shield on the other arm, an antenna on the head.
COLOR (exact hex values, flat fills): main #ce8106 about 60%, used on the largest garment, armor, fur-marking or body areas; secondary #3a86ff about 30%, used on trim, sash, straps, secondary garment pieces and held gear; pop #e63946 about 10%, used on the eyes, the Prism 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2798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Full-body character design for a 2D animated dark-fantasy TV series, in the style of Samurai Jack crossed with Sin City: flat geometric cel animation with heavy solid black shapes. Character: Emergency Broadcasters, female character (In life: Mexican heritage, Mexican), apparent age early 20s.
DESIGN FOR SILHOUETTE FIRST: siren horn raised overhead, radio in the other hand; the Siren horn and the emergency lamp break the outline so it reads instantly as a black shape. Shape language: soft rounded rectangles with an open palm and a visible kit.
BODY: calm and translucent, medium size, phasing. POSE: siren horn raised overhead, radio in the other hand. EXPRESSION: calm, steady, reassuring, stylized and expressive.
WARDROBE AND HELD GEAR (worn or hand-held only): calm ghost in a translucent reflective vest, a siren horn held aloft in one hand, a hand-crank radio in the other, an emergency lamp at the belt.
COLOR (exact hex values, flat fills): main #f67604 about 60%, used on the largest garment, armor, fur-marking or body areas; secondary #e4ffda about 30%, used on trim, sash, straps, secondary garment pieces and held gear; pop #023e8a about 10%, used on the eyes, the Siren horn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2814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Full-body character design for a 2D animated dark-fantasy TV series, in the style of Samurai Jack crossed with Sin City: flat geometric cel animation with heavy solid black shapes. Character: Rust-Wraith Possessors, male character (In life: Polish heritage, Polish), apparent age mid 30s.
DESIGN FOR SILHOUETTE FIRST: hunched forward, hood-ornament blade slung back; the Possessed wreck and the hood-spirit blade break the outline so it reads instantly as a black shape. Shape language: heavy trapezoids, oversized fists and shoulders.
BODY: hulking and vehicle-fused, large size, vehicle. POSE: hunched forward, hood-ornament blade slung back. EXPRESSION: scowling, headlight eyes ablaze, stylized and expressive.
WARDROBE AND HELD GEAR (worn or hand-held only): translucent ghost in a rust-colored cloak with glowing headlight-shaped eyes, a spectral blade shaped like a hood ornament in one hand.
COLOR (exact hex values, flat fills): main #df9062 about 60%, used on the largest garment, armor, fur-marking or body areas; secondary #c2f4f6 about 30%, used on trim, sash, straps, secondary garment pieces and held gear; pop #002645 about 10%, used on the eyes, the Possessed wreck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2801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Full-body character design for a 2D animated dark-fantasy TV series, in the style of Samurai Jack crossed with Sin City: flat geometric cel animation with heavy solid black shapes. Character: Cabinet Spirits, male character (In life: Japanese heritage, Japanese), apparent age early 30s.
DESIGN FOR SILHOUETTE FIRST: firing a stream of sprites from pixel gauntlets; the Pixel gauntlets and the joystick staff break the outline so it reads instantly as a black shape. Shape language: long straight lines and a bold wedge-shaped weapon.
BODY: blocky and pixelated, medium size, grounded. POSE: firing a stream of sprites from pixel gauntlets. EXPRESSION: blank pixel grin on a screen-face, stylized and expressive.
WARDROBE AND HELD GEAR (worn or hand-held only): ghost with a CRT monitor for a head and pixelated limbs, joystick staff in one hand, a score-ribbon across the chest, pixel-block gauntlets.
COLOR (exact hex values, flat fills): main #795ef1 about 60%, used on the largest garment, armor, fur-marking or body areas; secondary #00f5d4 about 30%, used on trim, sash, straps, secondary garment pieces and held gear; pop #ffd166 about 10%, used on the eyes, the Pixel gauntlets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2804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Full-body character design for a 2D animated dark-fantasy TV series, in the style of Samurai Jack crossed with Sin City: flat geometric cel animation with heavy solid black shapes. Character: Circuit Seers, female character (In life: Indian heritage, Indian), apparent age mid 60s.
DESIGN FOR SILHOUETTE FIRST: probe extended toward a device, jumper cables trailing; the Trace-lens and the jumper cables break the outline so it reads instantly as a black shape. Shape language: hexagons and wide arc gestures with tools hanging off the body.
BODY: slender and wired, medium size, phasing. POSE: probe extended toward a device, jumper cables trailing. EXPRESSION: curious, tilted head, stylized and expressive.
WARDROBE AND HELD GEAR (worn or hand-held only): slender ghost in a circuit-board mantle with jumper cables at the belt, a trace-lens in one hand and a thin probe in the other.
COLOR (exact hex values, flat fills): main #48d763 about 60%, used on the largest garment, armor, fur-marking or body areas; secondary #e63946 about 30%, used on trim, sash, straps, secondary garment pieces and held gear; pop #e4ffda about 10%, used on the eyes, the Trace-lens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2786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Full-body character design for a 2D animated dark-fantasy TV series, in the style of Samurai Jack crossed with Sin City: flat geometric cel animation with heavy solid black shapes. Character: Last-Dance Revelers, female character (In life: Argentine heritage, Argentine), apparent age late 20s.
DESIGN FOR SILHOUETTE FIRST: mid-pirouette, party blade sweeping a circle; the Ghostly party blade and the sparkler break the outline so it reads instantly as a black shape. Shape language: balanced diagonals with one clear weapon line.
BODY: elegant and graceful, medium size, agile. POSE: mid-pirouette, party blade sweeping a circle. EXPRESSION: dreamy, lost in the music, stylized and expressive.
WARDROBE AND HELD GEAR (worn or hand-held only): elegant ghost in a shimmering party coat mid-pirouette, a party blade in one hand and a sparkler in the other.
COLOR (exact hex values, flat fills): main #d24a78 about 60%, used on the largest garment, armor, fur-marking or body areas; secondary #ffd60a about 30%, used on trim, sash, straps, secondary garment pieces and held gear; pop #3a0ca3 about 10%, used on the eyes, the Ghostly party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2761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Full-body character design for a 2D animated dark-fantasy TV series, in the style of Samurai Jack crossed with Sin City: flat geometric cel animation with heavy solid black shapes. Character: Wake-Wardens, male character (In life: Irish heritage, Irish), apparent age early 30s.
DESIGN FOR SILHOUETTE FIRST: ringing a funeral bell, candle lantern held low; the Funeral bell and the candle lantern break the outline so it reads instantly as a black shape. Shape language: soft rounded rectangles with an open palm and a visible kit.
BODY: gentle and shrouded, medium size, phasing. POSE: ringing a funeral bell, candle lantern held low. EXPRESSION: gentle, heavy-lidded, stylized and expressive.
WARDROBE AND HELD GEAR (worn or hand-held only): gentle ghost in a long shroud-cloak, a funeral bell in one hand, a candle lantern in the other, a memory book at the belt.
COLOR (exact hex values, flat fills): main #878d71 about 60%, used on the largest garment, armor, fur-marking or body areas; secondary #ffb703 about 30%, used on trim, sash, straps, secondary garment pieces and held gear; pop #023047 about 10%, used on the eyes, the Funeral bell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2766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Full-body character design for a 2D animated dark-fantasy TV series, in the style of Samurai Jack crossed with Sin City: flat geometric cel animation with heavy solid black shapes. Character: Redial Wraiths, female character (In life: Korean heritage, South Korean), apparent age late 20s.
DESIGN FOR SILHOUETTE FIRST: whip-cracking a phone-cord, rotary blade raised; the Rotary-dial blade and the phone-cord whip break the outline so it reads instantly as a black shape. Shape language: balanced diagonals with one clear weapon line.
BODY: gaunt and wired, medium size, phasing. POSE: whip-cracking a phone-cord, rotary blade raised. EXPRESSION: tense, repeating stare, stylized and expressive.
WARDROBE AND HELD GEAR (worn or hand-held only): ghost in a headset with a rotary-dial blade in one hand, a coiled phone-cord whip in the other, a small answering-machine shield on the forearm.
COLOR (exact hex values, flat fills): main #6878a6 about 60%, used on the largest garment, armor, fur-marking or body areas; secondary #fb8500 about 30%, used on trim, sash, straps, secondary garment pieces and held gear; pop #1d3557 about 10%, used on the eyes, the Rotary-dial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2793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Full-body character design for a 2D animated dark-fantasy TV series, in the style of Samurai Jack crossed with Sin City: flat geometric cel animation with heavy solid black shapes. Character: Highway Banshees, female character (In life: Navajo heritage, American), apparent age late 30s.
DESIGN FOR SILHOUETTE FIRST: arm out with a brake-light lantern, coat flaring; the Brake-light lantern and the road-flare wand break the outline so it reads instantly as a black shape. Shape language: hexagons and wide arc gestures with tools hanging off the body.
BODY: tall and pale, medium size, phasing. POSE: arm out with a brake-light lantern, coat flaring. EXPRESSION: mouth open mid-wail, stylized and expressive.
WARDROBE AND HELD GEAR (worn or hand-held only): pale ghost in a tattered long coat with a glowing brake-light lantern in one hand, a road-flare wand in the other, mouth open in a wail.
COLOR (exact hex values, flat fills): main #c4635a about 60%, used on the largest garment, armor, fur-marking or body areas; secondary #e4ffda about 30%, used on trim, sash, straps, secondary garment pieces and held gear; pop #4979a0 about 10%, used on the eyes, the Brake-light lantern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2804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Full-body character design for a 2D animated dark-fantasy TV series, in the style of Samurai Jack crossed with Sin City: flat geometric cel animation with heavy solid black shapes. Character: Billboard Haunts, male character (In life: American advertising-era smile), apparent age late 30s.
DESIGN FOR SILHOUETTE FIRST: towering stance with neon-tube arms spread; the Billboard frame and the neon tubes break the outline so it reads instantly as a black shape. Shape language: long straight lines and a bold wedge-shaped weapon.
BODY: giant and frame-built, huge size, grounded. POSE: towering stance with neon-tube arms spread. EXPRESSION: fixed, painted grin, stylized and expressive.
WARDROBE AND HELD GEAR (worn or hand-held only): giant ghost with a fixed smiling face-mask and neon-tube arms, scaffolding-frame shoulders.
COLOR (exact hex values, flat fills): main #96830b about 60%, used on the largest garment, armor, fur-marking or body areas; secondary #ff006e about 30%, used on trim, sash, straps, secondary garment pieces and held gear; pop #3a86ff about 10%, used on the eyes, the Billboard frame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2729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Full-body character design for a 2D animated dark-fantasy TV series, in the style of Samurai Jack crossed with Sin City: flat geometric cel animation with heavy solid black shapes. Character: Hospice Haunts, female character (In life: Nigerian heritage, Nigerian), apparent age early 20s.
DESIGN FOR SILHOUETTE FIRST: leaning on an IV-stand staff, clipboard held to the chest; the Clipboard and the nurse's lantern break the outline so it reads instantly as a black shape. Shape language: soft rounded rectangles with an open palm and a visible kit.
BODY: quiet and pale, medium size, phasing. POSE: leaning on an IV-stand staff, clipboard held to the chest. EXPRESSION: quiet, tender calm, stylized and expressive.
WARDROBE AND HELD GEAR (worn or hand-held only): quiet ghost in a pale nurse's coat and soft slippers, an IV-stand staff glowing in one hand, a clipboard in the other, a nurse's lantern at the belt.
COLOR (exact hex values, flat fills): main #a08bc1 about 60%, used on the largest garment, armor, fur-marking or body areas; secondary #ffafcc about 30%, used on trim, sash, straps, secondary garment pieces and held gear; pop #eef6ff about 10%, used on the eyes, the Clipboard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2811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Full-body character design for a 2D animated dark-fantasy TV series, in the style of Samurai Jack crossed with Sin City: flat geometric cel animation with heavy solid black shapes. Character: Riot-Line Bonebreakers, male character (In life: Spanish heritage, Spanish), apparent age late 40s.
DESIGN FOR SILHOUETTE FIRST: mace raised overhead behind a numbered door-shield; the Door-shield and the bone mace break the outline so it reads instantly as a black shape. Shape language: wide blocky rectangles and a big shield shape.
BODY: skeletal and armored, medium size, grounded. POSE: mace raised overhead behind a numbered door-shield. EXPRESSION: fixed skeletal grin, stylized and expressive.
WARDROBE AND HELD GEAR (worn or hand-held only): rattling skeleton in a brass breastplate and helmet, a door-shield stenciled with a number on one arm, a bone mace in the other hand.
COLOR (exact hex values, flat fills): main #88080a about 60%, used on the largest garment, armor, fur-marking or body areas; secondary #fae4a8 about 30%, used on trim, sash, straps, secondary garment pieces and held gear; pop #faa307 about 10%, used on the eyes, the Door-shield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2773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Full-body character design for a 2D animated dark-fantasy TV series, in the style of Samurai Jack crossed with Sin City: flat geometric cel animation with heavy solid black shapes. Character: Rattle-Cannon Gunners, female character (In life: Ghanaian heritage, Ghanaian), apparent age late 50s.
DESIGN FOR SILHOUETTE FIRST: firing a forearm cannon in a spread of bone; the Forearm cannon and the bone ammo pouch break the outline so it reads instantly as a black shape. Shape language: long straight lines and a bold wedge-shaped weapon.
BODY: skeletal and angular, medium size, grounded. POSE: firing a forearm cannon in a spread of bone. EXPRESSION: grinning, jaw unhinged, stylized and expressive.
WARDROBE AND HELD GEAR (worn or hand-held only): grinning skeleton in a helmet with a forearm cannon, an ammo pouch of bone shards and a powder horn at the belt.
COLOR (exact hex values, flat fills): main #8f5600 about 60%, used on the largest garment, armor, fur-marking or body areas; secondary #fae4a8 about 30%, used on trim, sash, straps, secondary garment pieces and held gear; pop #410f1f about 10%, used on the eyes, the Forearm cannon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2764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Full-body character design for a 2D animated dark-fantasy TV series, in the style of Samurai Jack crossed with Sin City: flat geometric cel animation with heavy solid black shapes. Character: Drum-Major Stewards, male character (In life: Cuban heritage, Cuban), apparent age early 70s.
DESIGN FOR SILHOUETTE FIRST: marching mid-stride, baton raised over a war-drum; the War-drum and the baton break the outline so it reads instantly as a black shape. Shape language: circles and stars around a charm, instrument or talisman.
BODY: tall and skeletal, medium size, grounded. POSE: marching mid-stride, baton raised over a war-drum. EXPRESSION: proud, plumed grin, stylized and expressive.
WARDROBE AND HELD GEAR (worn or hand-held only): grinning skeleton drum-major in a plumed helm, a baton in one hand, a banner pole in the other, a war-drum strapped to the front.
COLOR (exact hex values, flat fills): main #a84a52 about 60%, used on the largest garment, armor, fur-marking or body areas; secondary #ffd60a about 30%, used on trim, sash, straps, secondary garment pieces and held gear; pop #221c48 about 10%, used on the eyes, the War-drum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2764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Full-body character design for a 2D animated dark-fantasy TV series, in the style of Samurai Jack crossed with Sin City: flat geometric cel animation with heavy solid black shapes. Character: Demolition Crews, male character (In life: Polish heritage, Polish-American), apparent age late 30s.
DESIGN FOR SILHOUETTE FIRST: hauling a sledgehammer back for a full swing; the Sledgehammer and the hard hat break the outline so it reads instantly as a black shape. Shape language: heavy trapezoids, oversized fists and shoulders.
BODY: hulking and slouched, large size, grounded. POSE: hauling a sledgehammer back for a full swing. EXPRESSION: slack, steady stare, stylized and expressive.
WARDROBE AND HELD GEAR (worn or hand-held only): hulking zombie in a hard hat and a work vest, a sledgehammer in both hands, a rebar spear on the back.
COLOR (exact hex values, flat fills): main #64fe71 about 60%, used on the largest garment, armor, fur-marking or body areas; secondary #002645 about 30%, used on trim, sash, straps, secondary garment pieces and held gear; pop #e63946 about 10%, used on the eyes, the Sledgehammer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2736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Full-body character design for a 2D animated dark-fantasy TV series, in the style of Samurai Jack crossed with Sin City: flat geometric cel animation with heavy solid black shapes. Character: Wrecking-Ball Lumberers, male character (In life: Samoan heritage, Samoan), apparent age late 40s.
DESIGN FOR SILHOUETTE FIRST: heaving a chained wrecking ball in a wide arc; the Chained wrecking ball and the steel-toe boots break the outline so it reads instantly as a black shape. Shape language: heavy trapezoids, oversized fists and shoulders.
BODY: massive and slow, huge size, grounded. POSE: heaving a chained wrecking ball in a wide arc. EXPRESSION: vacant, patient, stylized and expressive.
WARDROBE AND HELD GEAR (worn or hand-held only): massive zombie in a hard hat, safety vest and steel-toe boots, a chained wrecking ball bolted to one arm.
COLOR (exact hex values, flat fills): main #6d940e about 60%, used on the largest garment, armor, fur-marking or body areas; secondary #7d99ca about 30%, used on trim, sash, straps, secondary garment pieces and held gear; pop #282956 about 10%, used on the eyes, the Chained wrecking ball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2755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Full-body character design for a 2D animated dark-fantasy TV series, in the style of Samurai Jack crossed with Sin City: flat geometric cel animation with heavy solid black shapes. Character: Shop Stewards, female character (In life: Italian-American heritage, American), apparent age early 40s.
DESIGN FOR SILHOUETTE FIRST: raising a picket sign, clipboard under the other arm; the Clipboard and the picket sign break the outline so it reads instantly as a black shape. Shape language: circles and stars around a charm, instrument or talisman.
BODY: lanky and rumpled, medium size, grounded. POSE: raising a picket sign, clipboard under the other arm. EXPRESSION: wry, bureaucratic smirk, stylized and expressive.
WARDROBE AND HELD GEAR (worn or hand-held only): zombie in a loose tie and a hard hat with a union badge, a picket sign in one hand, a clipboard in the other.
COLOR (exact hex values, flat fills): main #139b5e about 60%, used on the largest garment, armor, fur-marking or body areas; secondary #ef476f about 30%, used on trim, sash, straps, secondary garment pieces and held gear; pop #002645 about 10%, used on the eyes, the Clipboard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2773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Full-body character design for a 2D animated dark-fantasy TV series, in the style of Samurai Jack crossed with Sin City: flat geometric cel animation with heavy solid black shapes. Character: Soul Notaries, male character (In life: Egyptian heritage, Egyptian), apparent age mid 60s.
DESIGN FOR SILHOUETTE FIRST: slamming a huge stamp onto a glowing contract; the Soul-stamp and the contract scroll break the outline so it reads instantly as a black shape. Shape language: hexagons and wide arc gestures with tools hanging off the body.
BODY: tall and fussy, large size, grounded. POSE: slamming a huge stamp onto a glowing contract. EXPRESSION: pursed, fussy, stylized and expressive.
WARDROBE AND HELD GEAR (worn or hand-held only): tall skeletal lich in a fussy robe and a pince-nez, a giant soul-stamp in one hand, a contract scroll in the other, a quill behind the ear.
COLOR (exact hex values, flat fills): main #6f4a9a about 60%, used on the largest garment, armor, fur-marking or body areas; secondary #ffba08 about 30%, used on trim, sash, straps, secondary garment pieces and held gear; pop #271948 about 10%, used on the eyes, the Soul-stamp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2775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Full-body character design for a 2D animated dark-fantasy TV series, in the style of Samurai Jack crossed with Sin City: flat geometric cel animation with heavy solid black shapes. Character: Phylactery Auditors, female character (In life: Chinese heritage, Chinese), apparent age mid 60s.
DESIGN FOR SILHOUETTE FIRST: holding a soul-lens to an unseen jar, crowbar over the shoulder; the Soul-lens and the ledger break the outline so it reads instantly as a black shape. Shape language: flowing diamonds and a bright flat focus shape.
BODY: tall and narrow, large size, grounded. POSE: holding a soul-lens to an unseen jar, crowbar over the shoulder. EXPRESSION: suspicious squint, stylized and expressive.
WARDROBE AND HELD GEAR (worn or hand-held only): tall lich in a pointed hat, a soul-lens held up in one hand, a crowbar in the other, a ledger tucked under the arm.
COLOR (exact hex values, flat fills): main #00807f about 60%, used on the largest garment, armor, fur-marking or body areas; secondary #3c096c about 30%, used on trim, sash, straps, secondary garment pieces and held gear; pop #ff9e00 about 10%, used on the eyes, the Soul-lens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2767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Full-body character design for a 2D animated dark-fantasy TV series, in the style of Samurai Jack crossed with Sin City: flat geometric cel animation with heavy solid black shapes. Character: Contract Reapers, male character (In life: Mongolian heritage, Mongolian), apparent age mid 60s.
DESIGN FOR SILHOUETTE FIRST: swinging a long scythe through a wide arc; the Scythe and the contract shackles break the outline so it reads instantly as a black shape. Shape language: sharp triangles, long thin blades, a low coiled posture.
BODY: gaunt and robed, large size, grounded. POSE: swinging a long scythe through a wide arc. EXPRESSION: cold, decided, stylized and expressive.
WARDROBE AND HELD GEAR (worn or hand-held only): skeletal lich in black robes with a stamp ring and contract shackles at the belt, a long scythe held in both hands.
COLOR (exact hex values, flat fills): main #c746b9 about 60%, used on the largest garment, armor, fur-marking or body areas; secondary #e4ffda about 30%, used on trim, sash, straps, secondary garment pieces and held gear; pop #1d3557 about 10%, used on the eyes, the Scythe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2734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Full-body character design for a 2D animated dark-fantasy TV series, in the style of Samurai Jack crossed with Sin City: flat geometric cel animation with heavy solid black shapes. Character: Sarcophagus Lancers, male character (In life: Nubian heritage, Sudanese), apparent age late 30s.
DESIGN FOR SILHOUETTE FIRST: charging forward behind a sarcophagus lid, lance leveled; the Sarcophagus shield and the gilded lance break the outline so it reads instantly as a black shape. Shape language: wide blocky rectangles and a big shield shape.
BODY: armored and wrapped, large size, grounded. POSE: charging forward behind a sarcophagus lid, lance leveled. EXPRESSION: stoic, gold-masked, stylized and expressive.
WARDROBE AND HELD GEAR (worn or hand-held only): mummy knight in a bandage cape with a scarab brooch, a gilded sarcophagus lid carried as a shield on one arm, a gilded lance in the other hand.
COLOR (exact hex values, flat fills): main #6f6704 about 60%, used on the largest garment, armor, fur-marking or body areas; secondary #006d77 about 30%, used on trim, sash, straps, secondary garment pieces and held gear; pop #221c48 about 10%, used on the eyes, the Sarcophagus 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2806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Full-body character design for a 2D animated dark-fantasy TV series, in the style of Samurai Jack crossed with Sin City: flat geometric cel animation with heavy solid black shapes. Character: Gold-Mask Duelists, female character (In life: Egyptian heritage, Egyptian), apparent age late 50s.
DESIGN FOR SILHOUETTE FIRST: scimitar raised in salute, bandage whip trailing; the Gilded scimitar and the gold mask break the outline so it reads instantly as a black shape. Shape language: balanced diagonals with one clear weapon line.
BODY: regal and slim, medium size, agile. POSE: scimitar raised in salute, bandage whip trailing. EXPRESSION: regal, unreadable, stylized and expressive.
WARDROBE AND HELD GEAR (worn or hand-held only): regal mummy in a golden mask and trailing wraps, a gilded scimitar in one hand and a bandage whip in the other.
COLOR (exact hex values, flat fills): main #c66d97 about 60%, used on the largest garment, armor, fur-marking or body areas; secondary #d4a017 about 30%, used on trim, sash, straps, secondary garment pieces and held gear; pop #0b6e4f about 10%, used on the eyes, the Gilded scimitar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2747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Full-body character design for a 2D animated dark-fantasy TV series, in the style of Samurai Jack crossed with Sin City: flat geometric cel animation with heavy solid black shapes. Character: Embalmer Alchemists, female character (In life: Greek heritage, Greek), apparent age early 30s.
DESIGN FOR SILHOUETTE FIRST: hurling a glowing flask, canopic jar at the belt; the Oil flasks and the canopic jar break the outline so it reads instantly as a black shape. Shape language: long straight lines and a bold wedge-shaped weapon.
BODY: round and aproned, medium size, grounded. POSE: hurling a glowing flask, canopic jar at the belt. EXPRESSION: bright, clinical, stylized and expressive.
WARDROBE AND HELD GEAR (worn or hand-held only): mummy in an ornate apron, a belt of oil flasks, a canopic jar in one hand, a roll of bandage in the other.
COLOR (exact hex values, flat fills): main #33ab1c about 60%, used on the largest garment, armor, fur-marking or body areas; secondary #06d6a0 about 30%, used on trim, sash, straps, secondary garment pieces and held gear; pop #282956 about 10%, used on the eyes, the Oil flasks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2740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Full-body character design for a 2D animated dark-fantasy TV series, in the style of Samurai Jack crossed with Sin City: flat geometric cel animation with heavy solid black shapes. Character: Lawnmower Knights, male character (Fae (adapted from English folk tradition)), apparent age late 30s.
DESIGN FOR SILHOUETTE FIRST: charging with the hedge-lance leveled; the Armored mower and the hedge-lance break the outline so it reads instantly as a black shape. Shape language: heavy trapezoids, oversized fists and shoulders.
BODY: small and armored, small size, vehicle. POSE: charging with the hedge-lance leveled. EXPRESSION: proud, chin up, stylized and expressive.
WARDROBE AND HELD GEAR (worn or hand-held only): winged fae knight in a grass-green visor helm with a leaf-and-hedge armor, a long hedge-lance in one hand, a grass shield on the other arm.
COLOR (exact hex values, flat fills): main #8bae63 about 60%, used on the largest garment, armor, fur-marking or body areas; secondary #ff5d8f about 30%, used on trim, sash, straps, secondary garment pieces and held gear; pop #fff7c7 about 10%, used on the eyes, the Armored mower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2763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Full-body character design for a 2D animated dark-fantasy TV series, in the style of Samurai Jack crossed with Sin City: flat geometric cel animation with heavy solid black shapes. Character: Sprinkler Sprites, female character (Fae (adapted from Japanese folk tradition)), apparent age early 20s.
DESIGN FOR SILHOUETTE FIRST: spinning in a ring of water jets, hose whip snapping; the Garden hose whip and the sprinkler staff break the outline so it reads instantly as a black shape. Shape language: hexagons and wide arc gestures with tools hanging off the body.
BODY: tiny and winged, tiny size, flying. POSE: spinning in a ring of water jets, hose whip snapping. EXPRESSION: delighted, giggling, stylized and expressive.
WARDROBE AND HELD GEAR (worn or hand-held only): tiny winged sprite in a rain cape and rubber boots, a garden-hose whip in one hand, a sprinkler-head staff in the other.
COLOR (exact hex values, flat fills): main #65b2ac about 60%, used on the largest garment, armor, fur-marking or body areas; secondary #ffd166 about 30%, used on trim, sash, straps, secondary garment pieces and held gear; pop #2ee3ac about 10%, used on the eyes, the Garden hose whip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2807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Full-body character design for a 2D animated dark-fantasy TV series, in the style of Samurai Jack crossed with Sin City: flat geometric cel animation with heavy solid black shapes. Character: HOA Mediators, female character (Fae (adapted from American suburban folklore)), apparent age mid 60s.
DESIGN FOR SILHOUETTE FIRST: holding a clipboard up like a shield, tiny gavel raised; the Clipboard and the violation tags break the outline so it reads instantly as a black shape. Shape language: circles and stars around a charm, instrument or talisman.
BODY: small and winged, small size, flying. POSE: holding a clipboard up like a shield, tiny gavel raised. EXPRESSION: pleasant, immovable, stylized and expressive.
WARDROBE AND HELD GEAR (worn or hand-held only): winged fae in a sun hat, a clipboard in one hand, a tiny gavel in the other, a bundle of violation tags at the belt.
COLOR (exact hex values, flat fills): main #a5d39a about 60%, used on the largest garment, armor, fur-marking or body areas; secondary #ffadad about 30%, used on trim, sash, straps, secondary garment pieces and held gear; pop #264653 about 10%, used on the eyes, the Clipboard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2787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Full-body character design for a 2D animated dark-fantasy TV series, in the style of Samurai Jack crossed with Sin City: flat geometric cel animation with heavy solid black shapes. Character: Rootlink Warlocks, female character (Dryad (adapted from Greek tradition)), apparent age early 20s.
DESIGN FOR SILHOUETTE FIRST: staff raised overhead, shield forward; the Root staff and the cable vines break the outline so it reads instantly as a black shape. Shape language: flowing diamonds and a bright flat focus shape.
BODY: tall and bark-skinned, large size, grounded. POSE: staff raised overhead, shield forward. EXPRESSION: cold, luminous stare, stylized and expressive.
WARDROBE AND HELD GEAR (worn or hand-held only): bark-skinned dryad in moss-plate armor with cable-vines wrapped on the arms, a root staff in one hand, a small monitor-shaped shield on the other arm.
COLOR (exact hex values, flat fills): main #2d4700 about 60%, used on the largest garment, armor, fur-marking or body areas; secondary #4cc9f0 about 30%, used on trim, sash, straps, secondary garment pieces and held gear; pop #e4ffda about 10%, used on the eyes, the Root staff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2775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Full-body character design for a 2D animated dark-fantasy TV series, in the style of Samurai Jack crossed with Sin City: flat geometric cel animation with heavy solid black shapes. Character: Moss-Plate Wardens, male character (Dryad (adapted from Celtic tradition)), apparent age early 20s.
DESIGN FOR SILHOUETTE FIRST: braced behind a rack-plate shield, root hammer raised; the Rack-plate shield and the root hammer break the outline so it reads instantly as a black shape. Shape language: wide blocky rectangles and a big shield shape.
BODY: armored and mossy, large size, grounded. POSE: braced behind a rack-plate shield, root hammer raised. EXPRESSION: calm, mossy stoicism, stylized and expressive.
WARDROBE AND HELD GEAR (worn or hand-held only): armored dryad in moss-covered rack-plate armor, a server-rack shield on one arm, a root hammer in the other hand, a vine whip at the belt.
COLOR (exact hex values, flat fills): main #b8b07c about 60%, used on the largest garment, armor, fur-marking or body areas; secondary #bc4749 about 30%, used on trim, sash, straps, secondary garment pieces and held gear; pop #fee7ab about 10%, used on the eyes, the Rack-plate shield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2802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Full-body character design for a 2D animated dark-fantasy TV series, in the style of Samurai Jack crossed with Sin City: flat geometric cel animation with heavy solid black shapes. Character: Greenhouse Healers, female character (Dryad (adapted from Slavic tradition)), apparent age early 40s.
DESIGN FOR SILHOUETTE FIRST: pouring glowing water over a kneeling ally; the Seed satchel and the watering can break the outline so it reads instantly as a black shape. Shape language: soft rounded rectangles with an open palm and a visible kit.
BODY: gentle and graceful, medium size, grounded. POSE: pouring glowing water over a kneeling ally. EXPRESSION: warm, patient, stylized and expressive.
WARDROBE AND HELD GEAR (worn or hand-held only): gentle dryad in a flower crown, a seed satchel at the hip, a watering can in one hand and a grafting knife in the other.
COLOR (exact hex values, flat fills): main #f9c9e9 about 60%, used on the largest garment, armor, fur-marking or body areas; secondary #a7c957 about 30%, used on trim, sash, straps, secondary garment pieces and held gear; pop #3d405b about 10%, used on the eyes, the Seed satchel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2769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Full-body character design for a 2D animated dark-fantasy TV series, in the style of Samurai Jack crossed with Sin City: flat geometric cel animation with heavy solid black shapes. Character: Sump Sappers, male character (Gnome (adapted from German tradition)), apparent age late 40s.
DESIGN FOR SILHOUETTE FIRST: carrying a charge in one hand, pickaxe raised in the other; the Pickaxe and the mining charges break the outline so it reads instantly as a black shape. Shape language: long straight lines and a bold wedge-shaped weapon.
BODY: short and stout, small size, burrowing. POSE: carrying a charge in one hand, pickaxe raised in the other. EXPRESSION: grumpy, gritted teeth, stylized and expressive.
WARDROBE AND HELD GEAR (worn or hand-held only): stout bearded gnome in a crystal-crowned mining helmet with a head-lamp, a pickaxe in one hand, a belt of small mining charges.
COLOR (exact hex values, flat fills): main #9ca2fa about 60%, used on the largest garment, armor, fur-marking or body areas; secondary #ff9e00 about 30%, used on trim, sash, straps, secondary garment pieces and held gear; pop #282956 about 10%, used on the eyes, the Pickaxe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2785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Full-body character design for a 2D animated dark-fantasy TV series, in the style of Samurai Jack crossed with Sin City: flat geometric cel animation with heavy solid black shapes. Character: Boiler-Room Brawlers, male character (Gnome (adapted from Dutch tradition)), apparent age early 40s.
DESIGN FOR SILHOUETTE FIRST: cocking a steaming gauntleted fist; the Pressure-fist gauntlets and the boiler armor break the outline so it reads instantly as a black shape. Shape language: heavy trapezoids, oversized fists and shoulders.
BODY: stout and armored, small size, grounded. POSE: cocking a steaming gauntleted fist. EXPRESSION: red-faced, scowling, stylized and expressive.
WARDROBE AND HELD GEAR (worn or hand-held only): bearded gnome in bulky boiler-plate armor with steam vents, goggles, heavy pressure-fist gauntlets on both hands.
COLOR (exact hex values, flat fills): main #8b3701 about 60%, used on the largest garment, armor, fur-marking or body areas; secondary #7d99ca about 30%, used on trim, sash, straps, secondary garment pieces and held gear; pop #264653 about 10%, used on the eyes, the Pressure-fist gauntlets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2757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Full-body character design for a 2D animated dark-fantasy TV series, in the style of Samurai Jack crossed with Sin City: flat geometric cel animation with heavy solid black shapes. Character: Toll Brokers, male character (Gnome (adapted from Norse tradition)), apparent age late 40s.
DESIGN FOR SILHOUETTE FIRST: holding the ledger up, gate key in the other hand; the Toll ledger and the gate key break the outline so it reads instantly as a black shape. Shape language: circles and stars around a charm, instrument or talisman.
BODY: short and bearded, small size, grounded. POSE: holding the ledger up, gate key in the other hand. EXPRESSION: sour, businesslike, stylized and expressive.
WARDROBE AND HELD GEAR (worn or hand-held only): short bearded gnome in a tall pointy hat, a toll ledger in one hand, a gate key in the other, a signal horn at the belt.
COLOR (exact hex values, flat fills): main #b3907c about 60%, used on the largest garment, armor, fur-marking or body areas; secondary #ffb703 about 30%, used on trim, sash, straps, secondary garment pieces and held gear; pop #f3f1b3 about 10%, used on the eyes, the Toll ledger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2768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Full-body character design for a 2D animated dark-fantasy TV series, in the style of Samurai Jack crossed with Sin City: flat geometric cel animation with heavy solid black shapes. Character: Doorbell Ambushers, female character (Hob (adapted from English folk tradition)), apparent age late 50s.
DESIGN FOR SILHOUETTE FIRST: crouched beside a rigged doorbell with the hammer up; the Doorbell bomb and the tiny hammer break the outline so it reads instantly as a black shape. Shape language: sharp triangles, long thin blades, a low coiled posture.
BODY: tiny and quick, tiny size, agile. POSE: crouched beside a rigged doorbell with the hammer up. EXPRESSION: gleeful mischief, stylized and expressive.
WARDROBE AND HELD GEAR (worn or hand-held only): tiny hob in a thimble helmet, a tiny hammer in one hand, a doorbell-shaped bomb in the other, a lockpick at the belt.
COLOR (exact hex values, flat fills): main #d78dfc about 60%, used on the largest garment, armor, fur-marking or body areas; secondary #d62828 about 30%, used on trim, sash, straps, secondary garment pieces and held gear; pop #221c48 about 10%, used on the eyes, the Doorbell bomb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2779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Full-body character design for a 2D animated dark-fantasy TV series, in the style of Samurai Jack crossed with Sin City: flat geometric cel animation with heavy solid black shapes. Character: Pantry Poisoners, nonbinary character (Hob (adapted from Scottish folk tradition)), apparent age early 50s.
DESIGN FOR SILHOUETTE FIRST: offering a tray of cookies, rolling pin behind the back; the Cookie tray and the rolling pin break the outline so it reads instantly as a black shape. Shape language: hexagons and wide arc gestures with tools hanging off the body.
BODY: tiny and aproned, tiny size, agile. POSE: offering a tray of cookies, rolling pin behind the back. EXPRESSION: sweetly innocent, stylized and expressive.
WARDROBE AND HELD GEAR (worn or hand-held only): tiny hob in an apron and oven mitts, a tray of suspicious cookies in one hand, a rolling pin in the other, a bandolier of tiny spice vials.
COLOR (exact hex values, flat fills): main #8fe00f about 60%, used on the largest garment, armor, fur-marking or body areas; secondary #2ec4b6 about 30%, used on trim, sash, straps, secondary garment pieces and held gear; pop #fff7c7 about 10%, used on the eyes, the Cookie tray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2817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Full-body character design for a 2D animated dark-fantasy TV series, in the style of Samurai Jack crossed with Sin City: flat geometric cel animation with heavy solid black shapes. Character: Block-Watch Sentries, male character (Hob (adapted from Irish folk tradition)), apparent age mid 60s.
DESIGN FOR SILHOUETTE FIRST: blowing a whistle, tiny bat over one shoulder; the Lantern and the whistle break the outline so it reads instantly as a black shape. Shape language: balanced diagonals with one clear weapon line.
BODY: tiny and alert, tiny size, grounded. POSE: blowing a whistle, tiny bat over one shoulder. EXPRESSION: alert and officious, stylized and expressive.
WARDROBE AND HELD GEAR (worn or hand-held only): tiny hob in a cap blowing a whistle, a lantern in one hand, a tiny baseball bat on one shoulder.
COLOR (exact hex values, flat fills): main #cf82c6 about 60%, used on the largest garment, armor, fur-marking or body areas; secondary #3bceac about 30%, used on trim, sash, straps, secondary garment pieces and held gear; pop #540d6e about 10%, used on the eyes, the Lantern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2720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Full-body character design for a 2D animated dark-fantasy TV series, in the style of Samurai Jack crossed with Sin City: flat geometric cel animation with heavy solid black shapes. Character: Tidecall Priests, female an amphibious fish-man: scaled skin, wide fish eyes, gills at the neck, webbed hands and feet, a finned crest (Deep One (adapted from coastal folklore)), apparent age late 30s.
DESIGN FOR SILHOUETTE FIRST: raising the shell staff as the tide rises at the feet; the Shell staff and the brine censer break the outline so it reads instantly as a black shape. Shape language: soft rounded rectangles with an open palm and a visible kit.
BODY: hunched and amphibious, large size, aquatic. POSE: raising the shell staff as the tide rises at the feet. EXPRESSION: serene, slow-blinking, stylized and expressive.
WARDROBE AND HELD GEAR (worn or hand-held only): tall hunched amphibious Deep One priest in sodden ceremonial wet-robes, fins and gills, webbed hands holding a shell staff and a brine censer, a tide chart scroll at the belt.
COLOR (exact hex values, flat fills): main #a35085 about 60%, used on the largest garment, armor, fur-marking or body areas; secondary #fff0d1 about 30%, used on trim, sash, straps, secondary garment pieces and held gear; pop #9d4edd about 10%, used on the eyes, the Shell staff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2954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Full-body character design for a 2D animated dark-fantasy TV series, in the style of Samurai Jack crossed with Sin City: flat geometric cel animation with heavy solid black shapes. Character: Coralbone Sentinels, male an amphibious fish-man: scaled skin, wide fish eyes, gills at the neck, webbed hands and feet, a finned crest (Deep One (reef-grown)), apparent age late 20s.
DESIGN FOR SILHOUETTE FIRST: trident planted, barnacle shield braced; the Coral-plate armor and the trident break the outline so it reads instantly as a black shape. Shape language: wide blocky rectangles and a big shield shape.
BODY: broad and squat, reef-armored, large size, aquatic. POSE: trident planted, barnacle shield braced. EXPRESSION: stoic, barnacled scowl, stylized and expressive.
WARDROBE AND HELD GEAR (worn or hand-held only): broad squat Deep One in jagged coral-plate armor with fins and gills, a barnacle shield on one arm, a trident in the other, an anchor chain across the chest.
COLOR (exact hex values, flat fills): main #803c49 about 60%, used on the largest garment, armor, fur-marking or body areas; secondary #389d83 about 30%, used on trim, sash, straps, secondary garment pieces and held gear; pop #e4ffda about 10%, used on the eyes, the Coral-plate armor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2887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Full-body character design for a 2D animated dark-fantasy TV series, in the style of Samurai Jack crossed with Sin City: flat geometric cel animation with heavy solid black shapes. Character: Pearl-Eyed Oracles, female an amphibious fish-man: scaled skin, wide fish eyes, gills at the neck, webbed hands and feet, a finned crest (Deep One (tide-pool oracle)), apparent age mid 60s.
DESIGN FOR SILHOUETTE FIRST: holding up a tide-glass orb, kelp veil drifting; the Pearl-eye lenses and the bone staff break the outline so it reads instantly as a black shape. Shape language: flowing diamonds and a bright flat focus shape.
BODY: slender and amphibious, medium size, aquatic. POSE: holding up a tide-glass orb, kelp veil drifting. EXPRESSION: luminous, distant, stylized and expressive.
WARDROBE AND HELD GEAR (worn or hand-held only): slender Deep One oracle with luminous pearl eyes and a kelp veil, a bone staff in one hand, a tide-glass orb in the other.
COLOR (exact hex values, flat fills): main #caa2ab about 60%, used on the largest garment, armor, fur-marking or body areas; secondary #d00000 about 30%, used on trim, sash, straps, secondary garment pieces and held gear; pop #3a0ca3 about 10%, used on the eyes, the Pearl-eye lenses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2867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Full-body character design for a 2D animated dark-fantasy TV series, in the style of Samurai Jack crossed with Sin City: flat geometric cel animation with heavy solid black shapes. Character: Braincase Surgeons, nonbinary an alien fungoid-insectoid technologist: a segmented pinkish-grey body, a bulbous ridged head covered in short antenna tendrils instead of a face, four thin arms and a pair of large membranous wings (Mi-Go (alien)), apparent age mid 40s.
DESIGN FOR SILHOUETTE FIRST: poised with a memory probe, cylinders glowing at the chest; the Brain-cylinder harness and the memory probe break the outline so it reads instantly as a black shape. Shape language: soft rounded rectangles with an open palm and a visible kit.
BODY: segmented and winged, medium size, flying. POSE: poised with a memory probe, cylinders glowing at the chest. EXPRESSION: clinical, curious tilt, stylized and expressive.
WARDROBE AND HELD GEAR (worn or hand-held only): segmented winged fungus-crustacean Mi-Go in a clinical harness of glowing brain-cylinders, a delicate memory probe in one claw, a tape reel at the belt.
COLOR (exact hex values, flat fills): main #9066a9 about 60%, used on the largest garment, armor, fur-marking or body areas; secondary #f8961e about 30%, used on trim, sash, straps, secondary garment pieces and held gear; pop #2e0d52 about 10%, used on the eyes, the Brain-cylinder harness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3028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Full-body character design for a 2D animated dark-fantasy TV series, in the style of Samurai Jack crossed with Sin City: flat geometric cel animation with heavy solid black shapes. Character: Etherwing Navigators, male an alien fungoid-insectoid technologist: a segmented pinkish-grey body, a bulbous ridged head covered in short antenna tendrils instead of a face, four thin arms and a pair of large membranous wings (Mi-Go (alien)), apparent age late 50s.
DESIGN FOR SILHOUETTE FIRST: staff raised, sextant in the other claw, wings flared; the Navigator wand and the wing-sails break the outline so it reads instantly as a black shape. Shape language: flowing diamonds and a bright flat focus shape.
BODY: insectoid and winged, medium size, flying. POSE: staff raised, sextant in the other claw, wings flared. EXPRESSION: wary, mandibles flared, stylized and expressive.
WARDROBE AND HELD GEAR (worn or hand-held only): winged fungus-crustacean Mi-Go navigator with circuit-patterned wings, a navigator wand in one claw, a brass sextant and a beacon pack at the belt.
COLOR (exact hex values, flat fills): main #1b6eda about 60%, used on the largest garment, armor, fur-marking or body areas; secondary #ffbe0b about 30%, used on trim, sash, straps, secondary garment pieces and held gear; pop #7209b7 about 10%, used on the eyes, the Navigator wand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2978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Full-body character design for a 2D animated dark-fantasy TV series, in the style of Samurai Jack crossed with Sin City: flat geometric cel animation with heavy solid black shapes. Character: Signal-Hive Engineers, female an alien fungoid-insectoid technologist: a segmented pinkish-grey body, a bulbous ridged head covered in short antenna tendrils instead of a face, four thin arms and a pair of large membranous wings (Mi-Go (alien)), apparent age late 30s.
DESIGN FOR SILHOUETTE FIRST: antenna lance leveled, signal horn raised; the Relay tower pack and the signal horn break the outline so it reads instantly as a black shape. Shape language: hexagons and wide arc gestures with tools hanging off the body.
BODY: many-limbed and winged, large size, flying. POSE: antenna lance leveled, signal horn raised. EXPRESSION: intent, antennae forward, stylized and expressive.
WARDROBE AND HELD GEAR (worn or hand-held only): many-limbed winged fungus-crustacean Mi-Go engineer in a harness, an antenna lance in one claw, a signal horn and a cable bundle at the belt.
COLOR (exact hex values, flat fills): main #a30364 about 60%, used on the largest garment, armor, fur-marking or body areas; secondary #06d6a0 about 30%, used on trim, sash, straps, secondary garment pieces and held gear; pop #ffd60a about 10%, used on the eyes, the Relay tower pack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2979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Full-body character design for a 2D animated dark-fantasy TV series, in the style of Samurai Jack crossed with Sin City: flat geometric cel animation with heavy solid black shapes. Character: Many-Maw Devourers, nonbinary a living-flesh creature: a mass of dark glossy flesh with many eyes and mouths opening across a body that reshapes itself (Shoggoth (living flesh)), apparent age late 30s.
DESIGN FOR SILHOUETTE FIRST: lunging with tendrils and jaws on every side; the Bone-plate lumps and the tendril whips break the outline so it reads instantly as a black shape. Shape language: heavy trapezoids, oversized fists and shoulders.
BODY: shapeless and bristling, huge size, grounded. POSE: lunging with tendrils and jaws on every side. EXPRESSION: many eyes, many mouths grinning, stylized and expressive.
WARDROBE AND HELD GEAR (worn or hand-held only): shapeless dark Shoggoth mass bristling with eyes, jaws and tendrils, a scavenged armor shard half-swallowed into the body.
COLOR (exact hex values, flat fills): main #62000f about 60%, used on the largest garment, armor, fur-marking or body areas; secondary #e4ffda about 30%, used on trim, sash, straps, secondary garment pieces and held gear; pop #1d3557 about 10%, used on the eyes, the Bone-plate lumps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2892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Full-body character design for a 2D animated dark-fantasy TV series, in the style of Samurai Jack crossed with Sin City: flat geometric cel animation with heavy solid black shapes. Character: Mimic-Flesh Infiltrators, female a living-flesh creature: a mass of dark glossy flesh with many eyes and mouths opening across a body that reshapes itself (Shoggoth (living flesh)), apparent age early 40s.
DESIGN FOR SILHOUETTE FIRST: stepping from a crowd with one blade-limb out; the Borrowed coat and the voice-box break the outline so it reads instantly as a black shape. Shape language: sharp triangles, long thin blades, a low coiled posture.
BODY: humanoid with a melting face, medium size, agile. POSE: stepping from a crowd with one blade-limb out. EXPRESSION: face melting, one eye over the other, stylized and expressive.
WARDROBE AND HELD GEAR (worn or hand-held only): humanoid shoggoth figure with a face melting at the edges into an eye, a borrowed coat, one hand a pale blade, a half-worn mask in the other hand.
COLOR (exact hex values, flat fills): main #07c621 about 60%, used on the largest garment, armor, fur-marking or body areas; secondary #ff595e about 30%, used on trim, sash, straps, secondary garment pieces and held gear; pop #2e2200 about 10%, used on the eyes, the Borrowed coat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2930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Full-body character design for a 2D animated dark-fantasy TV series, in the style of Samurai Jack crossed with Sin City: flat geometric cel animation with heavy solid black shapes. Character: Memory-Mass Archivists, male a living-flesh creature: a mass of dark glossy flesh with many eyes and mouths opening across a body that reshapes itself (Shoggoth (living flesh)), apparent age mid 60s.
DESIGN FOR SILHOUETTE FIRST: hulking forward with books and lamps layered on the body; the Layered shell of scavenged books and the memory-lamps break the outline so it reads instantly as a black shape. Shape language: flowing diamonds and a bright flat focus shape.
BODY: hulking and book-layered, huge size, grounded. POSE: hulking forward with books and lamps layered on the body. EXPRESSION: single heavy-lidded eye in a page, stylized and expressive.
WARDROBE AND HELD GEAR (worn or hand-held only): hulking amorphous Shoggoth mass layered with half-digested books and small memory-lamps, one big eye peering out of a page, an archive satchel.
COLOR (exact hex values, flat fills): main #8b3b7b about 60%, used on the largest garment, armor, fur-marking or body areas; secondary #41d1c3 about 30%, used on trim, sash, straps, secondary garment pieces and held gear; pop #3d405b about 10%, used on the eyes, the Layered shell of scavenged books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2967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Full-body character design for a 2D animated dark-fantasy TV series, in the style of Samurai Jack crossed with Sin City: flat geometric cel animation with heavy solid black shapes. Character: Starstone Architects, male an ancient alien architect: a tall ribbed barrel-shaped torso with five vertical ridges, a five-pointed starfish-shaped head with a bright eye at each point, five jointed limbs and folded membranous wings (Elder Thing (alien)), apparent age mid 30s.
DESIGN FOR SILHOUETTE FIRST: raising a starstone mallet, rod in another limb; the Starstone mallet and the surveying rod break the outline so it reads instantly as a black shape. Shape language: hexagons and wide arc gestures with tools hanging off the body.
BODY: barrel-bodied with five limbs, large size, grounded. POSE: raising a starstone mallet, rod in another limb. EXPRESSION: calm, five-pointed head tilted, stylized and expressive.
WARDROBE AND HELD GEAR (worn or hand-held only): barrel-bodied star-headed Elder Thing with five radiating limbs holding a starstone mallet and a surveying rod, wing-clamps folded at the back.
COLOR (exact hex values, flat fills): main #8e44ad about 60%, used on the largest garment, armor, fur-marking or body areas; secondary #e9c46a about 30%, used on trim, sash, straps, secondary garment pieces and held gear; pop #06d6a0 about 10%, used on the eyes, the Starstone mallet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Final art accepted</t>
        </is>
      </c>
      <c r="BC106" s="5" t="inlineStr">
        <is>
          <t>3018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Full-body character design for a 2D animated dark-fantasy TV series, in the style of Samurai Jack crossed with Sin City: flat geometric cel animation with heavy solid black shapes.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DESIGN FOR SILHOUETTE FIRST: brushing a glowing tablet, wings folded behind; the Chisel and the strata-brush break the outline so it reads instantly as a black shape. Shape language: circles and stars around a charm, instrument or talisman.
BODY: barrel-bodied scholar, large size, grounded. POSE: brushing a glowing tablet, wings folded behind. EXPRESSION: absorbed, patient, stylized and expressive.
WARDROBE AND HELD GEAR (worn or hand-held only): barrel-bodied star-headed Elder Thing scholar with folded wings, a fine strata brush in one radial limb and a chisel in another, a small fossil lamp.
COLOR (exact hex values, flat fills): main #635ebe about 60%, used on the largest garment, armor, fur-marking or body areas; secondary #264653 about 30%, used on trim, sash, straps, secondary garment pieces and held gear; pop #e76f51 about 10%, used on the eyes, the Chisel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2980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Full-body character design for a 2D animated dark-fantasy TV series, in the style of Samurai Jack crossed with Sin City: flat geometric cel animation with heavy solid black shapes. Character: Wingfold Wardens, male an ancient alien architect: a tall ribbed barrel-shaped torso with five vertical ridges, a five-pointed starfish-shaped head with a bright eye at each point, five jointed limbs and folded membranous wings (Elder Thing (alien)), apparent age early 50s.
DESIGN FOR SILHOUETTE FIRST: wings half-unfurled, spear leveled; the Slate-plate wings and the spear break the outline so it reads instantly as a black shape. Shape language: wide blocky rectangles and a big shield shape.
BODY: barrel-bodied and slate-armored, large size, flying. POSE: wings half-unfurled, spear leveled. EXPRESSION: severe, star-visor down, stylized and expressive.
WARDROBE AND HELD GEAR (worn or hand-held only): barrel-bodied star-headed Elder Thing guardian with slate-like folded wings as armor, a spear in one limb, shield-clamps, a star visor.
COLOR (exact hex values, flat fills): main #db09fb about 60%, used on the largest garment, armor, fur-marking or body areas; secondary #8338ec about 30%, used on trim, sash, straps, secondary garment pieces and held gear; pop #fff1e6 about 10%, used on the eyes, the Slate-plate wings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2946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Full-body character design for a 2D animated dark-fantasy TV series, in the style of Samurai Jack crossed with Sin City: flat geometric cel animation with heavy solid black shapes. Character: Dream-Snatchers, male a tall faceless winged horror: smooth featureless black head with curling horns, long thin limbs, a barbed tail and bat-like wings (Nightgaunt (alien)), apparent age early 20s.
DESIGN FOR SILHOUETTE FIRST: clutching a limp bundle in long limbs, barbed tail curled; the Barbed tail and the sleep-glass lamp break the outline so it reads instantly as a black shape. Shape language: hexagons and wide arc gestures with tools hanging off the body.
BODY: tall, faceless and long-limbed, large size, flying. POSE: clutching a limp bundle in long limbs, barbed tail curled. EXPRESSION: faceless, smooth and blank, stylized and expressive.
WARDROBE AND HELD GEAR (worn or hand-held only): tall smooth-faced faceless winged Nightgaunt with long limbs, barbed tail, a carry-harness across the chest, a sleep-glass lamp in one clawed hand.
COLOR (exact hex values, flat fills): main #862ef4 about 60%, used on the largest garment, armor, fur-marking or body areas; secondary #e0aaff about 30%, used on trim, sash, straps, secondary garment pieces and held gear; pop #ff6d00 about 10%, used on the eyes, the Barbed tail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2952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Full-body character design for a 2D animated dark-fantasy TV series, in the style of Samurai Jack crossed with Sin City: flat geometric cel animation with heavy solid black shapes. Character: Voidwing Scouts, female a tall faceless winged horror: smooth featureless black head with curling horns, long thin limbs, a barbed tail and bat-like wings (Nightgaunt (alien)), apparent age early 70s.
DESIGN FOR SILHOUETTE FIRST: gliding with one long arm pointed down, knife drawn; the Wing-sail and the barbed knife break the outline so it reads instantly as a black shape. Shape language: sharp triangles, long thin blades, a low coiled posture.
BODY: tall and faceless, large size, flying. POSE: gliding with one long arm pointed down, knife drawn. EXPRESSION: faceless, dark visor, stylized and expressive.
WARDROBE AND HELD GEAR (worn or hand-held only): tall faceless winged Nightgaunt with long limbs and a dark visor, a barbed knife in one hand, a signal lantern at the hip.
COLOR (exact hex values, flat fills): main #810070 about 60%, used on the largest garment, armor, fur-marking or body areas; secondary #4cc9f0 about 30%, used on trim, sash, straps, secondary garment pieces and held gear; pop #2e2200 about 10%, used on the eyes, the Wing-sail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2881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Full-body character design for a 2D animated dark-fantasy TV series, in the style of Samurai Jack crossed with Sin City: flat geometric cel animation with heavy solid black shapes. Character: Nightmare Shepherds, nonbinary a tall faceless winged horror: smooth featureless black head with curling horns, long thin limbs, a barbed tail and bat-like wings (Nightgaunt (alien)), apparent age late 50s.
DESIGN FOR SILHOUETTE FIRST: leaning on a hooked crook with a drifting flock behind; the Hooked crook and the dream-whistle break the outline so it reads instantly as a black shape. Shape language: flowing diamonds and a bright flat focus shape.
BODY: tall, faceless and long-limbed, large size, flying. POSE: leaning on a hooked crook with a drifting flock behind. EXPRESSION: faceless and patient, stylized and expressive.
WARDROBE AND HELD GEAR (worn or hand-held only): tall faceless winged Nightgaunt herder with long limbs, a long hooked crook in one hand, a dream-whistle and a flock lantern at the belt.
COLOR (exact hex values, flat fills): main #4e52e2 about 60%, used on the largest garment, armor, fur-marking or body areas; secondary #8ecae6 about 30%, used on trim, sash, straps, secondary garment pieces and held gear; pop #3a0ca3 about 10%, used on the eyes, the Hooked crook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2917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Full-body character design for a 2D animated dark-fantasy TV series, in the style of Samurai Jack crossed with Sin City: flat geometric cel animation with heavy solid black shapes. Character: Corner-Stalkers, male an angular wedge-bodied hound whose jaw and limbs are made of sharp planes, with a long narrow snout and glowing eyes (Hound of Tindalos (alien)), apparent age early 50s.
DESIGN FOR SILHOUETTE FIRST: bursting out of a sharp corner mid-pounce; the Wedge-claws and the angular plates break the outline so it reads instantly as a black shape. Shape language: sharp triangles, long thin blades, a low coiled posture.
BODY: angular quadruped, large size, phasing. POSE: bursting out of a sharp corner mid-pounce. EXPRESSION: snarling wedge-jaw, stylized and expressive.
WARDROBE AND HELD GEAR (worn or hand-held only): angular quadrupedal Hound of Tindalos built from sharp wedges and impossible joints, wedge-claws, a shard tail, a corner-lens collar.
COLOR (exact hex values, flat fills): main #622367 about 60%, used on the largest garment, armor, fur-marking or body areas; secondary #00f5d4 about 30%, used on trim, sash, straps, secondary garment pieces and held gear; pop #002645 about 10%, used on the eyes, the Wedge-claws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2869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Full-body character design for a 2D animated dark-fantasy TV series, in the style of Samurai Jack crossed with Sin City: flat geometric cel animation with heavy solid black shapes. Character: Time-Scent Trackers, female an angular wedge-bodied hound whose jaw and limbs are made of sharp planes, with a long narrow snout and glowing eyes (Hound of Tindalos (alien)), apparent age early 30s.
DESIGN FOR SILHOUETTE FIRST: sniffing a crack in the air with a ghostly copy a half-second behind; the Chrono-fang and the wedge-jaw break the outline so it reads instantly as a black shape. Shape language: balanced diagonals with one clear weapon line.
BODY: angular wedge-built hound, large size, phasing. POSE: sniffing a crack in the air with a ghostly copy a half-second behind. EXPRESSION: nose to the air, jaws parted, stylized and expressive.
WARDROBE AND HELD GEAR (worn or hand-held only): angular wedge-built Hound of Tindalos with a wedge jaw, an hourglass lens collar, angular plating across the body.
COLOR (exact hex values, flat fills): main #a7777e about 60%, used on the largest garment, armor, fur-marking or body areas; secondary #7b2cbf about 30%, used on trim, sash, straps, secondary garment pieces and held gear; pop #201c49 about 10%, used on the eyes, the Chrono-fang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2912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Full-body character design for a 2D animated dark-fantasy TV series, in the style of Samurai Jack crossed with Sin City: flat geometric cel animation with heavy solid black shapes. Character: Fracture-Jaw Reapers, male an angular wedge-bodied hound whose jaw and limbs are made of sharp planes, with a long narrow snout and glowing eyes (Hound of Tindalos (alien)), apparent age early 30s.
DESIGN FOR SILHOUETTE FIRST: lunging with the split jaws wide open; the Split jaws and the wedge-plate shoulder spikes break the outline so it reads instantly as a black shape. Shape language: heavy trapezoids, oversized fists and shoulders.
BODY: angular with split jaws, large size, phasing. POSE: lunging with the split jaws wide open. EXPRESSION: jaw splitting along a bright plane, stylized and expressive.
WARDROBE AND HELD GEAR (worn or hand-held only): angular wedge-built Hound of Tindalos with a jaw splitting open along a bright plane, wedge-plate shoulder spikes, dimensional shears, a shard tail.
COLOR (exact hex values, flat fills): main #5b013d about 60%, used on the largest garment, armor, fur-marking or body areas; secondary #def6ff about 30%, used on trim, sash, straps, secondary garment pieces and held gear; pop #242a57 about 10%, used on the eyes, the Split jaws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2905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Full-body character design for a 2D animated dark-fantasy TV series, in the style of Samurai Jack crossed with Sin City: flat geometric cel animation with heavy solid black shapes. Character: Signal Savants, a woman in her forties, dark-skinned, with long white braids (Black American heritage, American), apparent age mid 40s.
DESIGN FOR SILHOUETTE FIRST: radio staff held up, dial gauntlet thrust forward crackling; the Radio staff and the dial gauntlet break the outline so it reads instantly as a black shape. Shape language: hexagons and wide arc gestures with tools hanging off the body.
BODY: tall and elegant, medium size, grounded. POSE: radio staff held up, dial gauntlet thrust forward crackling. EXPRESSION: poised, razor-sharp focus, stylized and expressive.
WARDROBE AND HELD GEAR (worn or hand-held only): wizard in a structured green coat and an antenna-crowned hat, a radio-shaped staff in one hand and a gold-ringed dial gauntlet on the other forearm, a shortwave charm necklace.
COLOR (exact hex values, flat fills): main #5a844c about 60%, used on the largest garment, armor, fur-marking or body areas; secondary #f72585 about 30%, used on trim, sash, straps, secondary garment pieces and held gear; pop #ffd60a about 10%, used on the eyes, the Radio staff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2898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Full-body character design for a 2D animated dark-fantasy TV series, in the style of Samurai Jack crossed with Sin City: flat geometric cel animation with heavy solid black shapes. Character: Circuit Arcanists, a young man in his twenties of Mexican-inspired features, sharp sideburns (Mexican heritage, Mexican), apparent age mid 20s.
DESIGN FOR SILHOUETTE FIRST: full lunge, coil-rapier extended with a discharge arc; the Coil-hilt rapier and the capacitor bracers break the outline so it reads instantly as a black shape. Shape language: balanced diagonals with one clear weapon line.
BODY: lean and quick, medium size, agile. POSE: full lunge, coil-rapier extended with a discharge arc. EXPRESSION: cocky, sparking grin, stylized and expressive.
WARDROBE AND HELD GEAR (worn or hand-held only): wizard in a sharp short coat, a coil-hilt rapier in one hand, capacitor bracers on both wrists, insulated gloves.
COLOR (exact hex values, flat fills): main #8283f7 about 60%, used on the largest garment, armor, fur-marking or body areas; secondary #ff5d8f about 30%, used on trim, sash, straps, secondary garment pieces and held gear; pop #fff7c7 about 10%, used on the eyes, the Coil-hilt rapier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2815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Full-body character design for a 2D animated dark-fantasy TV series, in the style of Samurai Jack crossed with Sin City: flat geometric cel animation with heavy solid black shapes. Character: Scraphex Witches, a woman in her mid-thirties of Lebanese-inspired features, dark headscarf (Lebanese heritage, Lebanese), apparent age mid 30s.
DESIGN FOR SILHOUETTE FIRST: antenna wand pointing out, radio held against the hip; the Hex radio and the antenna wand break the outline so it reads instantly as a black shape. Shape language: hexagons and wide arc gestures with tools hanging off the body.
BODY: average and shawled, medium size, grounded. POSE: antenna wand pointing out, radio held against the hip. EXPRESSION: smoldering, lips moving in a murmur, stylized and expressive.
WARDROBE AND HELD GEAR (worn or hand-held only): woman in a layered shawl and headscarf, a bent antenna wand in one hand and a battered hex radio on a strap, curse tapes tucked in a bandolier.
COLOR (exact hex values, flat fills): main #b703ec about 60%, used on the largest garment, armor, fur-marking or body areas; secondary #00b4d8 about 30%, used on trim, sash, straps, secondary garment pieces and held gear; pop #e4ffda about 10%, used on the eyes, the Hex radio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2870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Full-body character design for a 2D animated dark-fantasy TV series, in the style of Samurai Jack crossed with Sin City: flat geometric cel animation with heavy solid black shapes. Character: Thornblood Coven, a man in his forties of West African-inspired features, close-cropped beard (West African heritage, Senegalese), apparent age mid 40s.
DESIGN FOR SILHOUETTE FIRST: grinding herbs in a mortar, cane tucked under the arm; the Herb satchel and the mortar and pestle break the outline so it reads instantly as a black shape. Shape language: soft rounded rectangles with an open palm and a visible kit.
BODY: warm and sturdy, medium size, grounded. POSE: grinding herbs in a mortar, cane tucked under the arm. EXPRESSION: warm, reassuring, stylized and expressive.
WARDROBE AND HELD GEAR (worn or hand-held only): warm man in a long herb-stained coat and a woven sash, a mortar and pestle in one hand and a root-carved cane in the other, a herb satchel at the hip.
COLOR (exact hex values, flat fills): main #0d5faf about 60%, used on the largest garment, armor, fur-marking or body areas; secondary #f4a261 about 30%, used on trim, sash, straps, secondary garment pieces and held gear; pop #fff7c7 about 10%, used on the eyes, the Herb satchel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2868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Full-body character design for a 2D animated dark-fantasy TV series, in the style of Samurai Jack crossed with Sin City: flat geometric cel animation with heavy solid black shapes. Character: Voidbound, a young man in his twenties of Greek-inspired features, shaven head (Greek heritage, Greek), apparent age mid 20s.
DESIGN FOR SILHOUETTE FIRST: kneeling to cast, one palm glowing, offering bowl held out; the Offering bowl and the void-marked gauntlet break the outline so it reads instantly as a black shape. Shape language: long straight lines and a bold wedge-shaped weapon.
BODY: gaunt and tall, medium size, grounded. POSE: kneeling to cast, one palm glowing, offering bowl held out. EXPRESSION: hollow, reverent smile, stylized and expressive.
WARDROBE AND HELD GEAR (worn or hand-held only): young man in a jagged mantle and asymmetric armor, a ritual mark glowing on one open palm and a small offering bowl in the other, a thin crown of black spikes.
COLOR (exact hex values, flat fills): main #065255 about 60%, used on the largest garment, armor, fur-marking or body areas; secondary #6a4c93 about 30%, used on trim, sash, straps, secondary garment pieces and held gear; pop #caf9ff about 10%, used on the eyes, the Offering bowl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2860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Full-body character design for a 2D animated dark-fantasy TV series, in the style of Samurai Jack crossed with Sin City: flat geometric cel animation with heavy solid black shapes. Character: Bloodwire Apostates, a man in his twenties of Vietnamese-inspired features, circuit tattoos (Vietnamese heritage, Vietnamese), apparent age mid 20s.
DESIGN FOR SILHOUETTE FIRST: crossed blades mid-slash with circuits blazing; the Vein-lit twin blades and the wired arm sleeves break the outline so it reads instantly as a black shape. Shape language: balanced diagonals with one clear weapon line.
BODY: lean and sinewy, medium size, agile. POSE: crossed blades mid-slash with circuits blazing. EXPRESSION: feral, sinewy grin, stylized and expressive.
WARDROBE AND HELD GEAR (worn or hand-held only): lean man with glowing circuit tattoos along both arms, a bladed capacitor in each hand mid-slash, thorn plates on the shoulders.
COLOR (exact hex values, flat fills): main #b368c9 about 60%, used on the largest garment, armor, fur-marking or body areas; secondary #7b47cf about 30%, used on trim, sash, straps, secondary garment pieces and held gear; pop #fff1e6 about 10%, used on the eyes, the Vein-lit twin blades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2828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Full-body character design for a 2D animated dark-fantasy TV series, in the style of Samurai Jack crossed with Sin City: flat geometric cel animation with heavy solid black shapes. Character: Mirror Oathbreakers, a man in his thirties of Persian-inspired features, a mirrored half-mask (Persian heritage, Iranian), apparent age mid 30s.
DESIGN FOR SILHOUETTE FIRST: stepping out of a reflection, dagger low; the Mirror-shard daggers and the reflective half-mask break the outline so it reads instantly as a black shape. Shape language: sharp triangles, long thin blades, a low coiled posture.
BODY: slim and quick, medium size, phasing. POSE: stepping out of a reflection, dagger low. EXPRESSION: impassive, only the eyes visible, stylized and expressive.
WARDROBE AND HELD GEAR (worn or hand-held only): slim man in a coat of mirrored glass panels and a reflective half-mask, a mirror-shard dagger in each hand, caught mid-step.
COLOR (exact hex values, flat fills): main #00343e about 60%, used on the largest garment, armor, fur-marking or body areas; secondary #0077b6 about 30%, used on trim, sash, straps, secondary garment pieces and held gear; pop #f72585 about 10%, used on the eyes, the Mirror-shard daggers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2837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Full-body character design for a 2D animated dark-fantasy TV series, in the style of Samurai Jack crossed with Sin City: flat geometric cel animation with heavy solid black shapes. Character: Chronofractures, a young man in his twenties of Nigerian-inspired features, close-cropped hair (Nigerian heritage, Nigerian), apparent age mid 20s.
DESIGN FOR SILHOUETTE FIRST: leaning out of a dodge with a ghost-copy a step behind; the Pocket watch and the narrow blade break the outline so it reads instantly as a black shape. Shape language: balanced diagonals with one clear weapon line.
BODY: lean and restless, medium size, agile. POSE: leaning out of a dodge with a ghost-copy a step behind. EXPRESSION: restless, half-smiling, stylized and expressive.
WARDROBE AND HELD GEAR (worn or hand-held only): lean young man in a scuffed jacket mid-dodge, a narrow blade drawn, a pocket watch swinging on a chain.
COLOR (exact hex values, flat fills): main #8c606f about 60%, used on the largest garment, armor, fur-marking or body areas; secondary #fff3b0 about 30%, used on trim, sash, straps, secondary garment pieces and held gear; pop #d00000 about 10%, used on the eyes, the Pocket watch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2803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Full-body character design for a 2D animated dark-fantasy TV series, in the style of Samurai Jack crossed with Sin City: flat geometric cel animation with heavy solid black shapes. Character: Mindweavers, a man in his thirties of Japanese-inspired features, a plain headband (Japanese heritage, Japanese), apparent age mid 30s.
DESIGN FOR SILHOUETTE FIRST: one hand extended with three thought-blades floating; the Wrapped fists and the plain headband break the outline so it reads instantly as a black shape. Shape language: flowing diamonds and a bright flat focus shape.
BODY: slender and composed, medium size, grounded. POSE: one hand extended with three thought-blades floating. EXPRESSION: composed, eyes shut, stylized and expressive.
WARDROBE AND HELD GEAR (worn or hand-held only): slender man in a plain wrapped robe and a headband, one hand outstretched with a few thought-blades hovering near it, eyes shut.
COLOR (exact hex values, flat fills): main #fe6eb5 about 60%, used on the largest garment, armor, fur-marking or body areas; secondary #fee440 about 30%, used on trim, sash, straps, secondary garment pieces and held gear; pop #d8fdff about 10%, used on the eyes, the Wrapped fists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2819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Full-body character design for a 2D animated dark-fantasy TV series, in the style of Samurai Jack crossed with Sin City: flat geometric cel animation with heavy solid black shapes. Character: Fluxborn, a wiry person in their twenties of Peruvian-inspired features, short cropped hair (Peruvian heritage, Peruvian), apparent age mid 20s.
DESIGN FOR SILHOUETTE FIRST: mid-dash with lightning crackling in both hands; the Insulated shoulder cape and the sparkgap gloves break the outline so it reads instantly as a black shape. Shape language: sharp triangles, long thin blades, a low coiled posture.
BODY: wiry and androgynous, medium size, agile. POSE: mid-dash with lightning crackling in both hands. EXPRESSION: wild, laughing, stylized and expressive.
WARDROBE AND HELD GEAR (worn or hand-held only): wiry person in a short insulated cape, both hands crackling with lightning, a line of scorched sparks trailing behind, no weapons.
COLOR (exact hex values, flat fills): main #fffe64 about 60%, used on the largest garment, armor, fur-marking or body areas; secondary #ff4d6d about 30%, used on trim, sash, straps, secondary garment pieces and held gear; pop #fff0d1 about 10%, used on the eyes, the Insulated shoulder cape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2844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passed</t>
        </is>
      </c>
      <c r="J2" s="5" t="n">
        <v>9</v>
      </c>
      <c r="K2" s="5" t="inlineStr">
        <is>
          <t>Author approved</t>
        </is>
      </c>
      <c r="L2" s="5" t="inlineStr">
        <is>
          <t>Author approved</t>
        </is>
      </c>
      <c r="M2" s="6" t="inlineStr">
        <is>
          <t>A bold, highly readable design that matches the approved style and stands out, but could be simplified further for animation efficiency.</t>
        </is>
      </c>
    </row>
    <row r="3">
      <c r="A3" s="5" t="inlineStr">
        <is>
          <t>002</t>
        </is>
      </c>
      <c r="B3" s="5" t="inlineStr">
        <is>
          <t>Human</t>
        </is>
      </c>
      <c r="C3" s="5" t="inlineStr">
        <is>
          <t>Roadwar Convoys</t>
        </is>
      </c>
      <c r="D3" s="5" t="inlineStr">
        <is>
          <t>Outriders</t>
        </is>
      </c>
      <c r="E3" s="5" t="inlineStr">
        <is>
          <t>Not started</t>
        </is>
      </c>
      <c r="F3" s="5" t="inlineStr">
        <is>
          <t>Not started</t>
        </is>
      </c>
      <c r="G3" s="5" t="inlineStr"/>
      <c r="H3" s="5" t="inlineStr"/>
      <c r="I3" s="5" t="inlineStr">
        <is>
          <t>not checked</t>
        </is>
      </c>
      <c r="J3" s="5" t="inlineStr"/>
      <c r="K3" s="5" t="inlineStr">
        <is>
          <t>Not checked</t>
        </is>
      </c>
      <c r="L3" s="5" t="inlineStr">
        <is>
          <t>Not checked</t>
        </is>
      </c>
      <c r="M3" s="6" t="inlineStr"/>
    </row>
    <row r="4">
      <c r="A4" s="5" t="inlineStr">
        <is>
          <t>003</t>
        </is>
      </c>
      <c r="B4" s="5" t="inlineStr">
        <is>
          <t>Human</t>
        </is>
      </c>
      <c r="C4" s="5" t="inlineStr">
        <is>
          <t>Roadwar Convoys</t>
        </is>
      </c>
      <c r="D4" s="5" t="inlineStr">
        <is>
          <t>Fuel Zealots</t>
        </is>
      </c>
      <c r="E4" s="5" t="inlineStr">
        <is>
          <t>Not started</t>
        </is>
      </c>
      <c r="F4" s="5" t="inlineStr">
        <is>
          <t>Not started</t>
        </is>
      </c>
      <c r="G4" s="5" t="inlineStr"/>
      <c r="H4" s="5" t="inlineStr"/>
      <c r="I4" s="5" t="inlineStr">
        <is>
          <t>not checked</t>
        </is>
      </c>
      <c r="J4" s="5" t="inlineStr"/>
      <c r="K4" s="5" t="inlineStr">
        <is>
          <t>Not checked</t>
        </is>
      </c>
      <c r="L4" s="5" t="inlineStr">
        <is>
          <t>Not checked</t>
        </is>
      </c>
      <c r="M4" s="6" t="inlineStr"/>
    </row>
    <row r="5">
      <c r="A5" s="5" t="inlineStr">
        <is>
          <t>004</t>
        </is>
      </c>
      <c r="B5" s="5" t="inlineStr">
        <is>
          <t>Human</t>
        </is>
      </c>
      <c r="C5" s="5" t="inlineStr">
        <is>
          <t>Arcade Clans</t>
        </is>
      </c>
      <c r="D5" s="5" t="inlineStr">
        <is>
          <t>Joystick Duelists</t>
        </is>
      </c>
      <c r="E5" s="5" t="inlineStr">
        <is>
          <t>Not started</t>
        </is>
      </c>
      <c r="F5" s="5" t="inlineStr">
        <is>
          <t>Not started</t>
        </is>
      </c>
      <c r="G5" s="5" t="inlineStr"/>
      <c r="H5" s="5" t="inlineStr"/>
      <c r="I5" s="5" t="inlineStr">
        <is>
          <t>not checked</t>
        </is>
      </c>
      <c r="J5" s="5" t="inlineStr"/>
      <c r="K5" s="5" t="inlineStr">
        <is>
          <t>Not checked</t>
        </is>
      </c>
      <c r="L5" s="5" t="inlineStr">
        <is>
          <t>Not checked</t>
        </is>
      </c>
      <c r="M5" s="6" t="inlineStr"/>
    </row>
    <row r="6">
      <c r="A6" s="5" t="inlineStr">
        <is>
          <t>005</t>
        </is>
      </c>
      <c r="B6" s="5" t="inlineStr">
        <is>
          <t>Human</t>
        </is>
      </c>
      <c r="C6" s="5" t="inlineStr">
        <is>
          <t>Arcade Clans</t>
        </is>
      </c>
      <c r="D6" s="5" t="inlineStr">
        <is>
          <t>Pinball Gunners</t>
        </is>
      </c>
      <c r="E6" s="5" t="inlineStr">
        <is>
          <t>Not started</t>
        </is>
      </c>
      <c r="F6" s="5" t="inlineStr">
        <is>
          <t>Not started</t>
        </is>
      </c>
      <c r="G6" s="5" t="inlineStr"/>
      <c r="H6" s="5" t="inlineStr"/>
      <c r="I6" s="5" t="inlineStr">
        <is>
          <t>not checked</t>
        </is>
      </c>
      <c r="J6" s="5" t="inlineStr"/>
      <c r="K6" s="5" t="inlineStr">
        <is>
          <t>Not checked</t>
        </is>
      </c>
      <c r="L6" s="5" t="inlineStr">
        <is>
          <t>Not checked</t>
        </is>
      </c>
      <c r="M6" s="6" t="inlineStr"/>
    </row>
    <row r="7">
      <c r="A7" s="5" t="inlineStr">
        <is>
          <t>006</t>
        </is>
      </c>
      <c r="B7" s="5" t="inlineStr">
        <is>
          <t>Human</t>
        </is>
      </c>
      <c r="C7" s="5" t="inlineStr">
        <is>
          <t>Arcade Clans</t>
        </is>
      </c>
      <c r="D7" s="5" t="inlineStr">
        <is>
          <t>Token Brokers</t>
        </is>
      </c>
      <c r="E7" s="5" t="inlineStr">
        <is>
          <t>Not started</t>
        </is>
      </c>
      <c r="F7" s="5" t="inlineStr">
        <is>
          <t>Not started</t>
        </is>
      </c>
      <c r="G7" s="5" t="inlineStr"/>
      <c r="H7" s="5" t="inlineStr"/>
      <c r="I7" s="5" t="inlineStr">
        <is>
          <t>not checked</t>
        </is>
      </c>
      <c r="J7" s="5" t="inlineStr"/>
      <c r="K7" s="5" t="inlineStr">
        <is>
          <t>Not checked</t>
        </is>
      </c>
      <c r="L7" s="5" t="inlineStr">
        <is>
          <t>Not checked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needs work</t>
        </is>
      </c>
      <c r="J26" s="5" t="n">
        <v>10</v>
      </c>
      <c r="K26" s="5" t="inlineStr">
        <is>
          <t>Author approved</t>
        </is>
      </c>
      <c r="L26" s="5" t="inlineStr">
        <is>
          <t>Author approved</t>
        </is>
      </c>
      <c r="M26" s="6" t="inlineStr">
        <is>
          <t>A highly successful, on-model portrait that matches the approved style and quality, with a dynamic pose and clear, readable design.</t>
        </is>
      </c>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Accepted</t>
        </is>
      </c>
      <c r="F107" s="5" t="inlineStr">
        <is>
          <t>Accepted</t>
        </is>
      </c>
      <c r="G107" s="5" t="inlineStr">
        <is>
          <t>art/v2/eldritch-starstone.png</t>
        </is>
      </c>
      <c r="H107" s="5" t="inlineStr">
        <is>
          <t>art/v2/eldritch-starstone-bg.jpg</t>
        </is>
      </c>
      <c r="I107" s="5" t="inlineStr">
        <is>
          <t>passed</t>
        </is>
      </c>
      <c r="J107" s="5" t="n">
        <v>9</v>
      </c>
      <c r="K107" s="5" t="inlineStr">
        <is>
          <t>Author approved</t>
        </is>
      </c>
      <c r="L107" s="5" t="inlineStr">
        <is>
          <t>Author approved</t>
        </is>
      </c>
      <c r="M107" s="6" t="inlineStr">
        <is>
          <t>A striking, distinctive design that fits the approved style and roster, with only minor tweaks needed for maximum clarity and polish.</t>
        </is>
      </c>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3166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12</v>
      </c>
      <c r="C9" s="5" t="inlineStr">
        <is>
          <t>of 126</t>
        </is>
      </c>
    </row>
    <row r="10">
      <c r="A10" s="5" t="inlineStr">
        <is>
          <t>Vetted by the pipeline</t>
        </is>
      </c>
      <c r="B10" s="5" t="n">
        <v>3</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2026-10-23T06:03:12Z</dcterms:created>
  <dcterms:modified xsi:type="dcterms:W3CDTF">2026-10-23T06:03:12Z</dcterms:modified>
</cp:coreProperties>
</file>