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skeletal lich in a fussy robe and a pince-nez, a giant soul-stamp in one hand, a contract scroll in the other, a quill behind the ear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Prompt ready</t>
        </is>
      </c>
      <c r="BD79" s="5" t="inlineStr">
        <is>
          <t>3658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lich in a pointed hat, a soul-lens held up in one hand, a crowbar in the other, a ledger tucked under the arm</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Prompt ready</t>
        </is>
      </c>
      <c r="BD80" s="5" t="inlineStr">
        <is>
          <t>3634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in black robes with a stamp ring and contract shackles at the belt, a long scythe held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in black robes with a stamp ring and contract shackles at the belt, a long scythe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Prompt ready</t>
        </is>
      </c>
      <c r="BD81" s="5" t="inlineStr">
        <is>
          <t>3630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in a golden mask and trailing wraps, a gilded scimitar in one hand and a bandage whip in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in a golden mask and trailing wraps, a gilded scimitar in one hand and a bandage whip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Prompt ready</t>
        </is>
      </c>
      <c r="BD83" s="5" t="inlineStr">
        <is>
          <t>3639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mummy in an ornate apron, a belt of oil flasks, a canopic jar in one hand, a roll of bandage in the other</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mummy in an ornate apron, a belt of oil flasks, a canopic jar in one hand, a roll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Prompt ready</t>
        </is>
      </c>
      <c r="BD84" s="5" t="inlineStr">
        <is>
          <t>3599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17</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2026-10-23T20:50:53Z</dcterms:created>
  <dcterms:modified xsi:type="dcterms:W3CDTF">2026-10-23T20:50:53Z</dcterms:modified>
</cp:coreProperties>
</file>