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a grey bun, a wide green sun hat with a pink bow, cream wings, a green-and-pink cape-jacket, a ring of pink violation tags at the belt, black thigh boots, a tiny gavel raised in one hand and a navy clipboard in the other</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a tiny gavel raised in one hand and a navy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3829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floating a step off the ground with the glowing staff raised overhead in one hand and the vine-wrapped rune shield held out in the other</t>
        </is>
      </c>
      <c r="T88" s="6" t="inlineStr">
        <is>
          <t>PLANTED</t>
        </is>
      </c>
      <c r="U88" s="5" t="inlineStr">
        <is>
          <t>cold, watchful, stern</t>
        </is>
      </c>
      <c r="V8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floating a step off the ground with the glowing staff raised overhead in one hand and the vine-wrapped rune shield held out in the other; the Root staff and the cable vines break the outline so it reads instantly as a black shape</t>
        </is>
      </c>
      <c r="AF88" s="6" t="inlineStr">
        <is>
          <t>flowing diamonds and a bright flat focus shape</t>
        </is>
      </c>
      <c r="AG8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88" s="6" t="inlineStr">
        <is>
          <t>Black-fill test: the silhouette must still read as floating a step off the ground with the glowing staff raised overhead in one hand and the vine-wrapped rune shield held out in the other.</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3909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42</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2026-10-24T00:00:08Z</dcterms:created>
  <dcterms:modified xsi:type="dcterms:W3CDTF">2026-10-24T00:00:08Z</dcterms:modified>
</cp:coreProperties>
</file>