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green-black carapace plates on the shoulders and forearms, golden wing-cases half open on the back, small mandibles at the jaw, a gold scarab pendant and wrapped belt, one cupped hand pouring a swarm of small scarabs</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green-black carapace plates on the shoulders and forearms; golden wing-cases half open on the back)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green-black carapace plates on the shoulders and forearms, golden wing-cases half open on the back, small mandibles at the jaw, a gold scarab pendant and wrapped belt, one cupped hand pouring a swarm of small scarabs.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with half-buried car bodies, a dung-ball mound. Foreground: a rusted gate arch, tall dry grass and a dust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with half-buried car bodies, a dung-ball mound</t>
        </is>
      </c>
      <c r="AS78" s="6" t="inlineStr">
        <is>
          <t>a rusted gate arch, tall dry grass and a dust haze</t>
        </is>
      </c>
      <c r="AT78" s="6" t="inlineStr">
        <is>
          <t>a sunlit scrapyard dune with half-buried car bodies, a dung-ball mound, a rusted gate arch, tall dry grass and a dust haze</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3928 / 1480</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skeletal conductor in a magenta tailcoat with bone-white cuffs, a bone baton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3840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2026-10-28T23:07:43Z</dcterms:created>
  <dcterms:modified xsi:type="dcterms:W3CDTF">2026-10-28T23:07:43Z</dcterms:modified>
</cp:coreProperties>
</file>